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sldh-config\Config\Excels\Tables\"/>
    </mc:Choice>
  </mc:AlternateContent>
  <xr:revisionPtr revIDLastSave="0" documentId="13_ncr:1_{4DCFE000-A170-46B8-AD4E-7D651F1769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<sst xmlns="http://schemas.openxmlformats.org/spreadsheetml/2006/main" count="20950" uniqueCount="20946">
  <si>
    <t>屏蔽字内容</t>
    <phoneticPr fontId="1" type="noConversion"/>
  </si>
  <si>
    <t>毛泽东</t>
  </si>
  <si>
    <t>周恩来</t>
  </si>
  <si>
    <t>刘少奇</t>
  </si>
  <si>
    <t>朱德</t>
  </si>
  <si>
    <t>彭德怀</t>
  </si>
  <si>
    <t>林彪</t>
  </si>
  <si>
    <t>刘伯承</t>
  </si>
  <si>
    <t>陈毅</t>
  </si>
  <si>
    <t>贺龙</t>
  </si>
  <si>
    <t>聂荣臻</t>
  </si>
  <si>
    <t>徐向前</t>
  </si>
  <si>
    <t>罗荣桓</t>
  </si>
  <si>
    <t>叶剑英</t>
  </si>
  <si>
    <t>李大钊</t>
  </si>
  <si>
    <t>陈独秀</t>
  </si>
  <si>
    <t>孙中山</t>
  </si>
  <si>
    <t>孙文</t>
  </si>
  <si>
    <t>孙逸仙</t>
  </si>
  <si>
    <t>邓小平</t>
  </si>
  <si>
    <t>陈云</t>
  </si>
  <si>
    <t>江泽民</t>
  </si>
  <si>
    <t>李鹏</t>
  </si>
  <si>
    <t>朱镕基</t>
  </si>
  <si>
    <t>李瑞环</t>
  </si>
  <si>
    <t>尉健行</t>
  </si>
  <si>
    <t>李岚清</t>
  </si>
  <si>
    <t>胡锦涛</t>
  </si>
  <si>
    <t>罗干</t>
  </si>
  <si>
    <t>温家宝</t>
  </si>
  <si>
    <t>吴邦国</t>
  </si>
  <si>
    <t>曾庆红</t>
  </si>
  <si>
    <t>贾庆林</t>
  </si>
  <si>
    <t>黄菊</t>
  </si>
  <si>
    <t>吴官正</t>
  </si>
  <si>
    <t>李长春</t>
  </si>
  <si>
    <t>吴仪</t>
  </si>
  <si>
    <t>回良玉</t>
  </si>
  <si>
    <t>曾培炎</t>
  </si>
  <si>
    <t>周永康</t>
  </si>
  <si>
    <t>曹刚川</t>
  </si>
  <si>
    <t>唐家璇</t>
  </si>
  <si>
    <t>华建敏</t>
  </si>
  <si>
    <t>陈至立</t>
  </si>
  <si>
    <t>陈良宇</t>
  </si>
  <si>
    <t>张德江</t>
  </si>
  <si>
    <t>张立昌</t>
  </si>
  <si>
    <t>俞正声</t>
  </si>
  <si>
    <t>刘云山</t>
  </si>
  <si>
    <t>王岐山</t>
  </si>
  <si>
    <t>张高丽</t>
  </si>
  <si>
    <t>王乐泉</t>
  </si>
  <si>
    <t>王刚</t>
  </si>
  <si>
    <t>王兆国</t>
  </si>
  <si>
    <t>刘淇</t>
  </si>
  <si>
    <t>贺国强</t>
  </si>
  <si>
    <t>郭伯雄</t>
  </si>
  <si>
    <t>胡耀邦</t>
  </si>
  <si>
    <t>李登辉</t>
  </si>
  <si>
    <t>连战</t>
  </si>
  <si>
    <t>陈水扁</t>
  </si>
  <si>
    <t>宋楚瑜</t>
  </si>
  <si>
    <t>吕秀莲</t>
  </si>
  <si>
    <t>郁慕明</t>
  </si>
  <si>
    <t>蒋介石</t>
  </si>
  <si>
    <t>蒋中正</t>
  </si>
  <si>
    <t>蒋经国</t>
  </si>
  <si>
    <t>马英九</t>
  </si>
  <si>
    <t>习近平</t>
  </si>
  <si>
    <t>李克强</t>
  </si>
  <si>
    <t>吴帮国</t>
  </si>
  <si>
    <t>无帮国</t>
  </si>
  <si>
    <t>无邦国</t>
  </si>
  <si>
    <t>无帮过</t>
  </si>
  <si>
    <t>瘟家宝</t>
  </si>
  <si>
    <t>假庆林</t>
  </si>
  <si>
    <t>甲庆林</t>
  </si>
  <si>
    <t>假青林</t>
  </si>
  <si>
    <t>离长春</t>
  </si>
  <si>
    <t>习远平</t>
  </si>
  <si>
    <t>袭近平</t>
  </si>
  <si>
    <t>李磕墙</t>
  </si>
  <si>
    <t>贺过墙</t>
  </si>
  <si>
    <t>和锅枪</t>
  </si>
  <si>
    <t>粥永康</t>
  </si>
  <si>
    <t>轴永康</t>
  </si>
  <si>
    <t>肘永康</t>
  </si>
  <si>
    <t>周健康</t>
  </si>
  <si>
    <t>粥健康</t>
  </si>
  <si>
    <t>周小康</t>
  </si>
  <si>
    <t>李肇星务</t>
  </si>
  <si>
    <t>国务委员</t>
  </si>
  <si>
    <t>国务院</t>
  </si>
  <si>
    <t>中央委员</t>
  </si>
  <si>
    <t>发改委</t>
  </si>
  <si>
    <t>国家发展和改革委员会</t>
  </si>
  <si>
    <t>发展和改革委员会</t>
  </si>
  <si>
    <t>国家发展与改革委员会</t>
  </si>
  <si>
    <t>发展与改革委员会</t>
  </si>
  <si>
    <t>薄熙来</t>
  </si>
  <si>
    <t>温家饱</t>
  </si>
  <si>
    <t>温假饱</t>
  </si>
  <si>
    <t>胡惊涛</t>
  </si>
  <si>
    <t>习仲勋</t>
  </si>
  <si>
    <t>华国锋</t>
  </si>
  <si>
    <t>彭丽媛</t>
  </si>
  <si>
    <t>新闻出版总署</t>
  </si>
  <si>
    <t>新闻出版署</t>
  </si>
  <si>
    <t>布什</t>
  </si>
  <si>
    <t>布莱尔</t>
  </si>
  <si>
    <t>小泉</t>
  </si>
  <si>
    <t>纯一郎</t>
  </si>
  <si>
    <t>萨马兰奇</t>
  </si>
  <si>
    <t>安南</t>
  </si>
  <si>
    <t>阿拉法特</t>
  </si>
  <si>
    <t>普京</t>
  </si>
  <si>
    <t>默克尔</t>
  </si>
  <si>
    <t>克林顿</t>
  </si>
  <si>
    <t>里根</t>
  </si>
  <si>
    <t>尼克松</t>
  </si>
  <si>
    <t>林肯</t>
  </si>
  <si>
    <t>杜鲁门</t>
  </si>
  <si>
    <t>赫鲁晓夫</t>
  </si>
  <si>
    <t>列宁</t>
  </si>
  <si>
    <t>斯大林</t>
  </si>
  <si>
    <t>马克思</t>
  </si>
  <si>
    <t>恩格斯</t>
  </si>
  <si>
    <t>金正日</t>
  </si>
  <si>
    <t>金日成</t>
  </si>
  <si>
    <t>萨达姆</t>
  </si>
  <si>
    <t>胡志明</t>
  </si>
  <si>
    <t>西哈努克</t>
  </si>
  <si>
    <t>希拉克</t>
  </si>
  <si>
    <t>撒切尔</t>
  </si>
  <si>
    <t>阿罗约</t>
  </si>
  <si>
    <t>曼德拉</t>
  </si>
  <si>
    <t>卡斯特罗</t>
  </si>
  <si>
    <t>富兰克林</t>
  </si>
  <si>
    <t>华盛顿</t>
  </si>
  <si>
    <t>艾森豪威尔</t>
  </si>
  <si>
    <t>拿破仑</t>
  </si>
  <si>
    <t>亚历山大</t>
  </si>
  <si>
    <t>路易</t>
  </si>
  <si>
    <t>拉姆斯菲尔德</t>
  </si>
  <si>
    <t>劳拉</t>
  </si>
  <si>
    <t>鲍威尔</t>
  </si>
  <si>
    <t>奥巴马</t>
  </si>
  <si>
    <t>普丁</t>
  </si>
  <si>
    <t>本拉登</t>
  </si>
  <si>
    <t>奥马尔</t>
  </si>
  <si>
    <t>柴玲</t>
  </si>
  <si>
    <t>达赖喇嘛</t>
  </si>
  <si>
    <t>江青</t>
  </si>
  <si>
    <t>张春桥</t>
  </si>
  <si>
    <t>姚文元</t>
  </si>
  <si>
    <t>王洪文</t>
  </si>
  <si>
    <t>东条英机</t>
  </si>
  <si>
    <t>希特勒</t>
  </si>
  <si>
    <t>墨索里尼</t>
  </si>
  <si>
    <t>冈村秀树</t>
  </si>
  <si>
    <t>冈村宁次</t>
  </si>
  <si>
    <t>高丽朴</t>
  </si>
  <si>
    <t>赵紫阳</t>
  </si>
  <si>
    <t>王丹</t>
  </si>
  <si>
    <t>沃尔开西</t>
  </si>
  <si>
    <t>李洪志</t>
  </si>
  <si>
    <t>李大师</t>
  </si>
  <si>
    <t>赖昌星</t>
  </si>
  <si>
    <t>马加爵</t>
  </si>
  <si>
    <t>班禅</t>
  </si>
  <si>
    <t>额尔德尼</t>
  </si>
  <si>
    <t>山本五十六</t>
  </si>
  <si>
    <t>阿扁</t>
  </si>
  <si>
    <t>阿扁万岁</t>
  </si>
  <si>
    <t>热那亚</t>
  </si>
  <si>
    <t>热比娅</t>
  </si>
  <si>
    <t>尖阁列岛</t>
  </si>
  <si>
    <t>实际神</t>
  </si>
  <si>
    <t>东方闪电</t>
  </si>
  <si>
    <t>全能神</t>
  </si>
  <si>
    <t>安倍晋三</t>
  </si>
  <si>
    <t>金正恩</t>
  </si>
  <si>
    <t>恐怖组织</t>
  </si>
  <si>
    <t>买毒品</t>
  </si>
  <si>
    <t>卖毒品</t>
  </si>
  <si>
    <t>茉莉花</t>
  </si>
  <si>
    <t>钓鱼岛</t>
  </si>
  <si>
    <t>钓鱼岛不属于中国</t>
  </si>
  <si>
    <t>突尼斯</t>
  </si>
  <si>
    <t>gongchandang</t>
  </si>
  <si>
    <t>西藏314事件</t>
  </si>
  <si>
    <t>新疆7.5事件</t>
  </si>
  <si>
    <t>新疆国</t>
  </si>
  <si>
    <t>党中央</t>
  </si>
  <si>
    <t>新闻管制</t>
  </si>
  <si>
    <t>一边一国</t>
  </si>
  <si>
    <t>两国论</t>
  </si>
  <si>
    <t>分裂中国</t>
  </si>
  <si>
    <t>革命</t>
  </si>
  <si>
    <t>国内动态详情</t>
  </si>
  <si>
    <t>回回</t>
  </si>
  <si>
    <t>六四</t>
  </si>
  <si>
    <t>六四运动</t>
  </si>
  <si>
    <t>美国之音</t>
  </si>
  <si>
    <t>密宗</t>
  </si>
  <si>
    <t>民国</t>
  </si>
  <si>
    <t>民进党</t>
  </si>
  <si>
    <t>民运</t>
  </si>
  <si>
    <t>民主</t>
  </si>
  <si>
    <t>民主潮</t>
  </si>
  <si>
    <t>摩门教</t>
  </si>
  <si>
    <t>纳粹</t>
  </si>
  <si>
    <t>南华早报</t>
  </si>
  <si>
    <t>南蛮</t>
  </si>
  <si>
    <t>明慧网</t>
  </si>
  <si>
    <t>起义</t>
  </si>
  <si>
    <t>亲民党</t>
  </si>
  <si>
    <t>瘸腿帮</t>
  </si>
  <si>
    <t>人民报</t>
  </si>
  <si>
    <t>法轮功</t>
  </si>
  <si>
    <t>法轮大法</t>
  </si>
  <si>
    <t>打倒共产党</t>
  </si>
  <si>
    <t>台独万岁</t>
  </si>
  <si>
    <t>圣战</t>
  </si>
  <si>
    <t>示威</t>
  </si>
  <si>
    <t>台独</t>
  </si>
  <si>
    <t>台独分子</t>
  </si>
  <si>
    <t>台联</t>
  </si>
  <si>
    <t>台湾民国</t>
  </si>
  <si>
    <t>台湾岛国</t>
  </si>
  <si>
    <t>台湾国</t>
  </si>
  <si>
    <t>台湾独立</t>
  </si>
  <si>
    <t>太子党</t>
  </si>
  <si>
    <t>天安门事件</t>
  </si>
  <si>
    <t>屠杀</t>
  </si>
  <si>
    <t>新党</t>
  </si>
  <si>
    <t>新疆独立</t>
  </si>
  <si>
    <t>新疆分裂</t>
  </si>
  <si>
    <t>疆独</t>
  </si>
  <si>
    <t>西藏独立</t>
  </si>
  <si>
    <t>西藏分裂</t>
  </si>
  <si>
    <t>西藏国</t>
  </si>
  <si>
    <t>藏独</t>
  </si>
  <si>
    <t>藏青会</t>
  </si>
  <si>
    <t>藏妇会</t>
  </si>
  <si>
    <t>学潮</t>
  </si>
  <si>
    <t>学运</t>
  </si>
  <si>
    <t>一党专政</t>
  </si>
  <si>
    <t>一中一台</t>
  </si>
  <si>
    <t>两个中国</t>
  </si>
  <si>
    <t>一贯道</t>
  </si>
  <si>
    <t>游行</t>
  </si>
  <si>
    <t>造反</t>
  </si>
  <si>
    <t>真善忍</t>
  </si>
  <si>
    <t>镇压</t>
  </si>
  <si>
    <t>政变</t>
  </si>
  <si>
    <t>政治</t>
  </si>
  <si>
    <t>政治反对派</t>
  </si>
  <si>
    <t>政治犯</t>
  </si>
  <si>
    <t>中共</t>
  </si>
  <si>
    <t>共产党</t>
  </si>
  <si>
    <t>反党</t>
  </si>
  <si>
    <t>反共</t>
  </si>
  <si>
    <t>政府</t>
  </si>
  <si>
    <t>民主党</t>
  </si>
  <si>
    <t>中国之春</t>
  </si>
  <si>
    <t>转法轮</t>
  </si>
  <si>
    <t>自焚</t>
  </si>
  <si>
    <t>共党</t>
  </si>
  <si>
    <t>共匪</t>
  </si>
  <si>
    <t>苏家屯</t>
  </si>
  <si>
    <t>基地组织</t>
  </si>
  <si>
    <t>塔利班</t>
  </si>
  <si>
    <t>东亚病夫</t>
  </si>
  <si>
    <t>支那</t>
  </si>
  <si>
    <t>高治联</t>
  </si>
  <si>
    <t>高自联</t>
  </si>
  <si>
    <t>专政</t>
  </si>
  <si>
    <t>专制</t>
  </si>
  <si>
    <t>世界维吾尔大会</t>
  </si>
  <si>
    <t>核工业基地</t>
  </si>
  <si>
    <t>核武器</t>
  </si>
  <si>
    <t>铀</t>
  </si>
  <si>
    <t>原子弹</t>
  </si>
  <si>
    <t>氢弹</t>
  </si>
  <si>
    <t>导弹</t>
  </si>
  <si>
    <t>核潜艇</t>
  </si>
  <si>
    <t>大参考</t>
  </si>
  <si>
    <t>小参考</t>
  </si>
  <si>
    <t>国内动态清样</t>
  </si>
  <si>
    <t>释迦牟尼</t>
  </si>
  <si>
    <t>阿弥陀佛</t>
  </si>
  <si>
    <t>多维</t>
  </si>
  <si>
    <t>河殇</t>
  </si>
  <si>
    <t>穆罕默德</t>
  </si>
  <si>
    <t>耶和华</t>
  </si>
  <si>
    <t>耶稣</t>
  </si>
  <si>
    <t>伊斯兰</t>
  </si>
  <si>
    <t>真主安拉</t>
  </si>
  <si>
    <t>白莲教</t>
  </si>
  <si>
    <t>天主教</t>
  </si>
  <si>
    <t>基督教</t>
  </si>
  <si>
    <t>东正教</t>
  </si>
  <si>
    <t>大法</t>
  </si>
  <si>
    <t>法轮</t>
  </si>
  <si>
    <t>真理教</t>
  </si>
  <si>
    <t>走向圆满</t>
  </si>
  <si>
    <t>黄大仙</t>
  </si>
  <si>
    <t>跳大神</t>
  </si>
  <si>
    <t>神汉</t>
  </si>
  <si>
    <t>神婆</t>
  </si>
  <si>
    <t>大卫教</t>
  </si>
  <si>
    <t>阎王</t>
  </si>
  <si>
    <t>黑白无常</t>
  </si>
  <si>
    <t>牛头马面</t>
  </si>
  <si>
    <t>高丽棒子</t>
  </si>
  <si>
    <t>蒙古鞑子</t>
  </si>
  <si>
    <t>老毛子</t>
  </si>
  <si>
    <t>回民吃猪肉</t>
  </si>
  <si>
    <t>k粉</t>
  </si>
  <si>
    <t>古柯碱</t>
  </si>
  <si>
    <t>谋杀</t>
  </si>
  <si>
    <t>杀人</t>
  </si>
  <si>
    <t>吸毒</t>
  </si>
  <si>
    <t>贩毒</t>
  </si>
  <si>
    <t>赌博</t>
  </si>
  <si>
    <t>拐卖</t>
  </si>
  <si>
    <t>走私</t>
  </si>
  <si>
    <t>卖淫</t>
  </si>
  <si>
    <t>强奸</t>
  </si>
  <si>
    <t>轮奸</t>
  </si>
  <si>
    <t>抢劫</t>
  </si>
  <si>
    <t>先奸后杀</t>
  </si>
  <si>
    <t>押大</t>
  </si>
  <si>
    <t>押小</t>
  </si>
  <si>
    <t>押注</t>
  </si>
  <si>
    <t>下注</t>
  </si>
  <si>
    <t>抽头</t>
  </si>
  <si>
    <t>坐庄</t>
  </si>
  <si>
    <t>赌马</t>
  </si>
  <si>
    <t>赌球</t>
  </si>
  <si>
    <t>筹码</t>
  </si>
  <si>
    <t>老虎机</t>
  </si>
  <si>
    <t>轮盘赌</t>
  </si>
  <si>
    <t>安非他命</t>
  </si>
  <si>
    <t>大麻</t>
  </si>
  <si>
    <t>可卡因</t>
  </si>
  <si>
    <t>海洛因</t>
  </si>
  <si>
    <t>冰毒</t>
  </si>
  <si>
    <t>摇头丸</t>
  </si>
  <si>
    <t>杜冷丁</t>
  </si>
  <si>
    <t>鸦片</t>
  </si>
  <si>
    <t>罂粟</t>
  </si>
  <si>
    <t>迷幻药</t>
  </si>
  <si>
    <t>白粉</t>
  </si>
  <si>
    <t>嗑药</t>
  </si>
  <si>
    <t>冰粉</t>
  </si>
  <si>
    <t>二奶</t>
  </si>
  <si>
    <t>偷窥图片</t>
  </si>
  <si>
    <t>成人影片</t>
  </si>
  <si>
    <t>AV电影下载</t>
  </si>
  <si>
    <t>夫妻床上激情自拍</t>
  </si>
  <si>
    <t>处女</t>
  </si>
  <si>
    <t>房事</t>
  </si>
  <si>
    <t>坐台</t>
  </si>
  <si>
    <t>猥亵</t>
  </si>
  <si>
    <t>猥琐</t>
  </si>
  <si>
    <t>肉欲</t>
  </si>
  <si>
    <t>肉体</t>
  </si>
  <si>
    <t>排泄</t>
  </si>
  <si>
    <t>卵子</t>
  </si>
  <si>
    <t>搞基</t>
  </si>
  <si>
    <t>约炮</t>
  </si>
  <si>
    <t>撸管子</t>
  </si>
  <si>
    <t>处男</t>
  </si>
  <si>
    <t>黄盘</t>
  </si>
  <si>
    <t>毛盘</t>
  </si>
  <si>
    <t>艾滋病</t>
  </si>
  <si>
    <t>性病</t>
  </si>
  <si>
    <t>叫春</t>
  </si>
  <si>
    <t>牛B</t>
  </si>
  <si>
    <t>牛比</t>
  </si>
  <si>
    <t>J8</t>
  </si>
  <si>
    <t>小姐兼职</t>
  </si>
  <si>
    <t>交媾</t>
  </si>
  <si>
    <t>毛片</t>
  </si>
  <si>
    <t>黄片</t>
  </si>
  <si>
    <t>交配</t>
  </si>
  <si>
    <t>性事</t>
  </si>
  <si>
    <t>偷窥</t>
  </si>
  <si>
    <t>马拉戈壁</t>
  </si>
  <si>
    <t>AIDS</t>
  </si>
  <si>
    <t>DICK</t>
  </si>
  <si>
    <t>penis</t>
  </si>
  <si>
    <t>sex</t>
  </si>
  <si>
    <t>SM</t>
  </si>
  <si>
    <t>屙</t>
  </si>
  <si>
    <t>爱滋</t>
  </si>
  <si>
    <t>淋病</t>
  </si>
  <si>
    <t>梅毒</t>
  </si>
  <si>
    <t>爱液</t>
  </si>
  <si>
    <t>屄</t>
  </si>
  <si>
    <t>臭机八</t>
  </si>
  <si>
    <t>臭鸡巴</t>
  </si>
  <si>
    <t>吹喇叭</t>
  </si>
  <si>
    <t>吹箫</t>
  </si>
  <si>
    <t>催情药</t>
  </si>
  <si>
    <t>屌</t>
  </si>
  <si>
    <t>肛交</t>
  </si>
  <si>
    <t>肛门</t>
  </si>
  <si>
    <t>龟头</t>
  </si>
  <si>
    <t>黄色</t>
  </si>
  <si>
    <t>机八</t>
  </si>
  <si>
    <t>机巴</t>
  </si>
  <si>
    <t>鸡八</t>
  </si>
  <si>
    <t>鸡巴</t>
  </si>
  <si>
    <t>机掰</t>
  </si>
  <si>
    <t>鸡叭</t>
  </si>
  <si>
    <t>鸡鸡</t>
  </si>
  <si>
    <t>鸡掰</t>
  </si>
  <si>
    <t>鸡奸</t>
  </si>
  <si>
    <t>妓女</t>
  </si>
  <si>
    <t>奸</t>
  </si>
  <si>
    <t>茎</t>
  </si>
  <si>
    <t>精液</t>
  </si>
  <si>
    <t>精子</t>
  </si>
  <si>
    <t>尻</t>
  </si>
  <si>
    <t>口交</t>
  </si>
  <si>
    <t>滥交</t>
  </si>
  <si>
    <t>乱交</t>
  </si>
  <si>
    <t>屁眼</t>
  </si>
  <si>
    <t>嫖娼</t>
  </si>
  <si>
    <t>强奸犯</t>
  </si>
  <si>
    <t>情色</t>
  </si>
  <si>
    <t>肉棒</t>
  </si>
  <si>
    <t>乳房</t>
  </si>
  <si>
    <t>乳峰</t>
  </si>
  <si>
    <t>乳交</t>
  </si>
  <si>
    <t>乳头</t>
  </si>
  <si>
    <t>乳晕</t>
  </si>
  <si>
    <t>三陪</t>
  </si>
  <si>
    <t>色情</t>
  </si>
  <si>
    <t>射精</t>
  </si>
  <si>
    <t>手淫</t>
  </si>
  <si>
    <t>威而钢</t>
  </si>
  <si>
    <t>威而柔</t>
  </si>
  <si>
    <t>伟哥</t>
  </si>
  <si>
    <t>性高潮</t>
  </si>
  <si>
    <t>性交</t>
  </si>
  <si>
    <t>性虐</t>
  </si>
  <si>
    <t>性欲</t>
  </si>
  <si>
    <t>颜射</t>
  </si>
  <si>
    <t>阳物</t>
  </si>
  <si>
    <t>一夜情</t>
  </si>
  <si>
    <t>阴部</t>
  </si>
  <si>
    <t>阴唇</t>
  </si>
  <si>
    <t>阴道</t>
  </si>
  <si>
    <t>阴蒂</t>
  </si>
  <si>
    <t>阴核</t>
  </si>
  <si>
    <t>阴户</t>
  </si>
  <si>
    <t>阴茎</t>
  </si>
  <si>
    <t>阴门</t>
  </si>
  <si>
    <t>淫</t>
  </si>
  <si>
    <t>淫秽</t>
  </si>
  <si>
    <t>淫乱</t>
  </si>
  <si>
    <t>淫水</t>
  </si>
  <si>
    <t>淫娃</t>
  </si>
  <si>
    <t>淫液</t>
  </si>
  <si>
    <t>淫汁</t>
  </si>
  <si>
    <t>淫穴</t>
  </si>
  <si>
    <t>淫洞</t>
  </si>
  <si>
    <t>援交妹</t>
  </si>
  <si>
    <t>做爱</t>
  </si>
  <si>
    <t>梦遗</t>
  </si>
  <si>
    <t>阳痿</t>
  </si>
  <si>
    <t>早泄</t>
  </si>
  <si>
    <t>奸淫</t>
  </si>
  <si>
    <t>Bitch</t>
  </si>
  <si>
    <t>bt</t>
  </si>
  <si>
    <t>cao</t>
  </si>
  <si>
    <t>FUCK</t>
  </si>
  <si>
    <t>kao</t>
  </si>
  <si>
    <t>NMD</t>
  </si>
  <si>
    <t>NND</t>
  </si>
  <si>
    <t>sb</t>
  </si>
  <si>
    <t>shit</t>
  </si>
  <si>
    <t>SUCK</t>
  </si>
  <si>
    <t>tmd</t>
  </si>
  <si>
    <t>tnnd</t>
  </si>
  <si>
    <t>K他命</t>
  </si>
  <si>
    <t>白痴</t>
  </si>
  <si>
    <t>笨蛋</t>
  </si>
  <si>
    <t>变态</t>
  </si>
  <si>
    <t>婊子</t>
  </si>
  <si>
    <t>操她妈</t>
  </si>
  <si>
    <t>操妳妈</t>
  </si>
  <si>
    <t>操你</t>
  </si>
  <si>
    <t>操你妈</t>
  </si>
  <si>
    <t>操他妈</t>
  </si>
  <si>
    <t>草你</t>
  </si>
  <si>
    <t>肏</t>
  </si>
  <si>
    <t>册那</t>
  </si>
  <si>
    <t>侧那</t>
  </si>
  <si>
    <t>测拿</t>
  </si>
  <si>
    <t>蠢猪</t>
  </si>
  <si>
    <t>荡妇</t>
  </si>
  <si>
    <t>发骚</t>
  </si>
  <si>
    <t>废物</t>
  </si>
  <si>
    <t>干她妈</t>
  </si>
  <si>
    <t>干妳</t>
  </si>
  <si>
    <t>干妳娘</t>
  </si>
  <si>
    <t>干你</t>
  </si>
  <si>
    <t>干你妈</t>
  </si>
  <si>
    <t>干你妈B</t>
  </si>
  <si>
    <t>干你妈逼</t>
  </si>
  <si>
    <t>干你娘</t>
  </si>
  <si>
    <t>干他妈</t>
  </si>
  <si>
    <t>狗娘养的</t>
  </si>
  <si>
    <t>贱货</t>
  </si>
  <si>
    <t>贱人</t>
  </si>
  <si>
    <t>烂人</t>
  </si>
  <si>
    <t>老母</t>
  </si>
  <si>
    <t>老土</t>
  </si>
  <si>
    <t>妈比</t>
  </si>
  <si>
    <t>妈的</t>
  </si>
  <si>
    <t>马的</t>
  </si>
  <si>
    <t>妳老母的</t>
  </si>
  <si>
    <t>妳娘的</t>
  </si>
  <si>
    <t>你妈逼</t>
  </si>
  <si>
    <t>破鞋</t>
  </si>
  <si>
    <t>仆街</t>
  </si>
  <si>
    <t>去她妈</t>
  </si>
  <si>
    <t>去妳的</t>
  </si>
  <si>
    <t>去妳妈</t>
  </si>
  <si>
    <t>去你的</t>
  </si>
  <si>
    <t>去你妈</t>
  </si>
  <si>
    <t>去死</t>
  </si>
  <si>
    <t>去他妈</t>
  </si>
  <si>
    <t>日你</t>
  </si>
  <si>
    <t>赛她娘</t>
  </si>
  <si>
    <t>赛妳娘</t>
  </si>
  <si>
    <t>赛你娘</t>
  </si>
  <si>
    <t>赛他娘</t>
  </si>
  <si>
    <t>骚货</t>
  </si>
  <si>
    <t>傻B</t>
  </si>
  <si>
    <t>傻比</t>
  </si>
  <si>
    <t>傻子</t>
  </si>
  <si>
    <t>上妳</t>
  </si>
  <si>
    <t>上你</t>
  </si>
  <si>
    <t>神经病</t>
  </si>
  <si>
    <t>屎</t>
  </si>
  <si>
    <t>屎妳娘</t>
  </si>
  <si>
    <t>屎你娘</t>
  </si>
  <si>
    <t>他妈的</t>
  </si>
  <si>
    <t>王八蛋</t>
  </si>
  <si>
    <t>我操</t>
  </si>
  <si>
    <t>我日</t>
  </si>
  <si>
    <t>乡巴佬</t>
  </si>
  <si>
    <t>猪猡</t>
  </si>
  <si>
    <t>尿</t>
  </si>
  <si>
    <t>掯</t>
  </si>
  <si>
    <t>骑你</t>
  </si>
  <si>
    <t>湿了</t>
  </si>
  <si>
    <t>操他</t>
  </si>
  <si>
    <t>操她</t>
  </si>
  <si>
    <t>骑他</t>
  </si>
  <si>
    <t>骑她</t>
  </si>
  <si>
    <t>欠骑</t>
  </si>
  <si>
    <t>欠人骑</t>
  </si>
  <si>
    <t>来爽我</t>
  </si>
  <si>
    <t>来插我</t>
  </si>
  <si>
    <t>干他</t>
  </si>
  <si>
    <t>干她</t>
  </si>
  <si>
    <t>干死</t>
  </si>
  <si>
    <t>干爆</t>
  </si>
  <si>
    <t>干机</t>
  </si>
  <si>
    <t>机叭</t>
  </si>
  <si>
    <t>臭鸡</t>
  </si>
  <si>
    <t>臭机</t>
  </si>
  <si>
    <t>烂鸟</t>
  </si>
  <si>
    <t>览叫</t>
  </si>
  <si>
    <t>阳具</t>
  </si>
  <si>
    <t>肉壶</t>
  </si>
  <si>
    <t>奶子</t>
  </si>
  <si>
    <t>摸咪咪</t>
  </si>
  <si>
    <t>干鸡</t>
  </si>
  <si>
    <t>干入</t>
  </si>
  <si>
    <t>小穴</t>
  </si>
  <si>
    <t>插你</t>
  </si>
  <si>
    <t>爽你</t>
  </si>
  <si>
    <t>干干</t>
  </si>
  <si>
    <t>干X</t>
  </si>
  <si>
    <t>他干</t>
  </si>
  <si>
    <t>干它</t>
  </si>
  <si>
    <t>干牠</t>
  </si>
  <si>
    <t>干您</t>
  </si>
  <si>
    <t>干汝</t>
  </si>
  <si>
    <t>干林</t>
  </si>
  <si>
    <t>操林</t>
  </si>
  <si>
    <t>干尼</t>
  </si>
  <si>
    <t>操尼</t>
  </si>
  <si>
    <t>我咧干</t>
  </si>
  <si>
    <t>干勒</t>
  </si>
  <si>
    <t>干我</t>
  </si>
  <si>
    <t>干到</t>
  </si>
  <si>
    <t>干啦</t>
  </si>
  <si>
    <t>干爽</t>
  </si>
  <si>
    <t>欠干</t>
  </si>
  <si>
    <t>狗干</t>
  </si>
  <si>
    <t>我干</t>
  </si>
  <si>
    <t>来干</t>
  </si>
  <si>
    <t>轮干</t>
  </si>
  <si>
    <t>轮流干</t>
  </si>
  <si>
    <t>干一干</t>
  </si>
  <si>
    <t>援交</t>
  </si>
  <si>
    <t>奸暴</t>
  </si>
  <si>
    <t>再奸</t>
  </si>
  <si>
    <t>我奸</t>
  </si>
  <si>
    <t>奸你</t>
  </si>
  <si>
    <t>奸他</t>
  </si>
  <si>
    <t>奸她</t>
  </si>
  <si>
    <t>奸一奸</t>
  </si>
  <si>
    <t>淫湿</t>
  </si>
  <si>
    <t>鸡歪</t>
  </si>
  <si>
    <t>臭西</t>
  </si>
  <si>
    <t>遗精</t>
  </si>
  <si>
    <t>烂逼</t>
  </si>
  <si>
    <t>大血比</t>
  </si>
  <si>
    <t>叼你妈</t>
  </si>
  <si>
    <t>靠你妈</t>
  </si>
  <si>
    <t>戳你</t>
  </si>
  <si>
    <t>逼你老母</t>
  </si>
  <si>
    <t>挨球</t>
  </si>
  <si>
    <t>我日你</t>
  </si>
  <si>
    <t>草拟妈</t>
  </si>
  <si>
    <t>卖逼</t>
  </si>
  <si>
    <t>狗操卖逼</t>
  </si>
  <si>
    <t>日死</t>
  </si>
  <si>
    <t>奶娘</t>
  </si>
  <si>
    <t>他娘</t>
  </si>
  <si>
    <t>她娘</t>
  </si>
  <si>
    <t>骚B</t>
  </si>
  <si>
    <t>你妈了妹</t>
  </si>
  <si>
    <t>逼毛</t>
  </si>
  <si>
    <t>插你妈</t>
  </si>
  <si>
    <t>叼你</t>
  </si>
  <si>
    <t>渣波波</t>
  </si>
  <si>
    <t>嫩b</t>
  </si>
  <si>
    <t>weelaa</t>
  </si>
  <si>
    <t>缔顺</t>
  </si>
  <si>
    <t>帝顺</t>
  </si>
  <si>
    <t>蒂顺</t>
  </si>
  <si>
    <t>系统消息</t>
  </si>
  <si>
    <t>午夜</t>
  </si>
  <si>
    <t>看下</t>
  </si>
  <si>
    <t>草泥马</t>
  </si>
  <si>
    <t>法克鱿</t>
  </si>
  <si>
    <t>雅蠛蝶</t>
  </si>
  <si>
    <t>潜烈蟹</t>
  </si>
  <si>
    <t>菊花蚕</t>
  </si>
  <si>
    <t>尾申鲸</t>
  </si>
  <si>
    <t>吉跋猫</t>
  </si>
  <si>
    <t>搞栗棒</t>
  </si>
  <si>
    <t>吟稻雁</t>
  </si>
  <si>
    <t>达菲鸡</t>
  </si>
  <si>
    <t>ML</t>
  </si>
  <si>
    <t>3P</t>
  </si>
  <si>
    <t>群P</t>
  </si>
  <si>
    <t>马勒戈壁</t>
  </si>
  <si>
    <t>双飞</t>
  </si>
  <si>
    <t>周恩來</t>
  </si>
  <si>
    <t xml:space="preserve">碡 </t>
  </si>
  <si>
    <t>籀</t>
  </si>
  <si>
    <t xml:space="preserve">朱駿 </t>
  </si>
  <si>
    <t>朱狨基</t>
  </si>
  <si>
    <t>朱容基</t>
  </si>
  <si>
    <t>朱溶剂</t>
  </si>
  <si>
    <t>朱熔基</t>
  </si>
  <si>
    <t>邾</t>
  </si>
  <si>
    <t>猪操</t>
  </si>
  <si>
    <t>猪聋畸</t>
  </si>
  <si>
    <t>猪毛</t>
  </si>
  <si>
    <t>猪毛1</t>
  </si>
  <si>
    <t>舳</t>
  </si>
  <si>
    <t>瘃</t>
  </si>
  <si>
    <t>躅</t>
  </si>
  <si>
    <t>翥</t>
  </si>
  <si>
    <t>專政</t>
  </si>
  <si>
    <t>颛</t>
  </si>
  <si>
    <t>丬</t>
  </si>
  <si>
    <t>隹</t>
  </si>
  <si>
    <t>窀</t>
  </si>
  <si>
    <t>卓伯源</t>
  </si>
  <si>
    <t>倬</t>
  </si>
  <si>
    <t>斫</t>
  </si>
  <si>
    <t>诼</t>
  </si>
  <si>
    <t>髭</t>
  </si>
  <si>
    <t>鲻</t>
  </si>
  <si>
    <t>子宫</t>
  </si>
  <si>
    <t>秭</t>
  </si>
  <si>
    <t>訾</t>
  </si>
  <si>
    <t>自民党</t>
  </si>
  <si>
    <t>自慰</t>
  </si>
  <si>
    <t>自已的故事</t>
  </si>
  <si>
    <t>自由民主论坛</t>
  </si>
  <si>
    <t>总理</t>
  </si>
  <si>
    <t>偬</t>
  </si>
  <si>
    <t>诹</t>
  </si>
  <si>
    <t>陬</t>
  </si>
  <si>
    <t>鄹</t>
  </si>
  <si>
    <t>鲰</t>
  </si>
  <si>
    <t>躜</t>
  </si>
  <si>
    <t>缵</t>
  </si>
  <si>
    <t>作爱</t>
  </si>
  <si>
    <t>作秀</t>
  </si>
  <si>
    <t>阼</t>
  </si>
  <si>
    <t>祚</t>
  </si>
  <si>
    <t>阿扁萬歲</t>
  </si>
  <si>
    <t>阿萊娜</t>
  </si>
  <si>
    <t>啊無卵</t>
  </si>
  <si>
    <t>埃裏克蘇特勤</t>
  </si>
  <si>
    <t>埃斯萬</t>
  </si>
  <si>
    <t>艾麗絲</t>
  </si>
  <si>
    <t>愛滋</t>
  </si>
  <si>
    <t>愛滋病</t>
  </si>
  <si>
    <t>垵</t>
  </si>
  <si>
    <t>暗黑法師</t>
  </si>
  <si>
    <t>嶴</t>
  </si>
  <si>
    <t>奧克拉</t>
  </si>
  <si>
    <t>奧拉德</t>
  </si>
  <si>
    <t>奧利弗</t>
  </si>
  <si>
    <t>奧魯奇</t>
  </si>
  <si>
    <t>奧倫</t>
  </si>
  <si>
    <t>奧特蘭</t>
  </si>
  <si>
    <t>巴倫侍從</t>
  </si>
  <si>
    <t>巴倫坦</t>
  </si>
  <si>
    <t>白立樸</t>
  </si>
  <si>
    <t>白夢</t>
  </si>
  <si>
    <t>白皮書</t>
  </si>
  <si>
    <t>班禪</t>
  </si>
  <si>
    <t>寶石商人</t>
  </si>
  <si>
    <t>保釣</t>
  </si>
  <si>
    <t>鮑戈</t>
  </si>
  <si>
    <t>鮑彤</t>
  </si>
  <si>
    <t>鮑伊</t>
  </si>
  <si>
    <t>暴風亡靈</t>
  </si>
  <si>
    <t>暴亂</t>
  </si>
  <si>
    <t>暴熱的戰士</t>
  </si>
  <si>
    <t>暴躁的城塔野獸</t>
  </si>
  <si>
    <t>暴躁的警衛兵靈魂</t>
  </si>
  <si>
    <t>暴躁的馬杜克</t>
  </si>
  <si>
    <t>北大三角地論壇</t>
  </si>
  <si>
    <t>北韓</t>
  </si>
  <si>
    <t>北京當局</t>
  </si>
  <si>
    <t>北美自由論壇</t>
  </si>
  <si>
    <t>貝尤爾</t>
  </si>
  <si>
    <t>韝</t>
  </si>
  <si>
    <t>逼樣</t>
  </si>
  <si>
    <t>比樣</t>
  </si>
  <si>
    <t>蹕</t>
  </si>
  <si>
    <t>颮</t>
  </si>
  <si>
    <t>鑣</t>
  </si>
  <si>
    <t xml:space="preserve">婊子養的 </t>
  </si>
  <si>
    <t>賓周</t>
  </si>
  <si>
    <t>冰後</t>
  </si>
  <si>
    <t>博訊</t>
  </si>
  <si>
    <t>不滅帝王</t>
  </si>
  <si>
    <t>不爽不要錢</t>
  </si>
  <si>
    <t>布萊爾</t>
  </si>
  <si>
    <t>布雷爾</t>
  </si>
  <si>
    <t>蔡崇國</t>
  </si>
  <si>
    <t>蔡啓芳</t>
  </si>
  <si>
    <t>黲</t>
  </si>
  <si>
    <t>操鶏</t>
  </si>
  <si>
    <t>操那嗎B</t>
  </si>
  <si>
    <t>操那嗎逼</t>
  </si>
  <si>
    <t>操那嗎比</t>
  </si>
  <si>
    <t>操你媽</t>
  </si>
  <si>
    <t>操你爺爺</t>
  </si>
  <si>
    <t>曹長青</t>
  </si>
  <si>
    <t>曹剛川</t>
  </si>
  <si>
    <t>草</t>
  </si>
  <si>
    <t>草你媽</t>
  </si>
  <si>
    <t>草擬媽</t>
  </si>
  <si>
    <t>册那娘餓比</t>
  </si>
  <si>
    <t>插那嗎B</t>
  </si>
  <si>
    <t>插那嗎逼</t>
  </si>
  <si>
    <t>插那嗎比</t>
  </si>
  <si>
    <t>插你媽</t>
  </si>
  <si>
    <t>插你爺爺</t>
  </si>
  <si>
    <t>覘</t>
  </si>
  <si>
    <t>蕆</t>
  </si>
  <si>
    <t>囅</t>
  </si>
  <si>
    <t>閶</t>
  </si>
  <si>
    <t>長官沙塔特</t>
  </si>
  <si>
    <t>常勁</t>
  </si>
  <si>
    <t>朝鮮</t>
  </si>
  <si>
    <t>車侖</t>
  </si>
  <si>
    <t>車侖女幹</t>
  </si>
  <si>
    <t>沉睡圖騰</t>
  </si>
  <si>
    <t>陳炳基</t>
  </si>
  <si>
    <t>陳博志</t>
  </si>
  <si>
    <t>陳定南</t>
  </si>
  <si>
    <t>陳建銘</t>
  </si>
  <si>
    <t>陳景俊</t>
  </si>
  <si>
    <t>陳菊</t>
  </si>
  <si>
    <t>陳軍</t>
  </si>
  <si>
    <t>陳良宇</t>
  </si>
  <si>
    <t>陳蒙</t>
  </si>
  <si>
    <t>陳破空</t>
  </si>
  <si>
    <t>陳水扁</t>
  </si>
  <si>
    <t>陳唐山</t>
  </si>
  <si>
    <t>陳希同</t>
  </si>
  <si>
    <t>陳小同</t>
  </si>
  <si>
    <t>陳宣良</t>
  </si>
  <si>
    <t>陳學聖</t>
  </si>
  <si>
    <t>陳一諮</t>
  </si>
  <si>
    <t>陳總統</t>
  </si>
  <si>
    <t>諶</t>
  </si>
  <si>
    <t>齔</t>
  </si>
  <si>
    <t>櫬</t>
  </si>
  <si>
    <t>讖</t>
  </si>
  <si>
    <t>程凱</t>
  </si>
  <si>
    <t>程鐵軍</t>
  </si>
  <si>
    <t>鴟</t>
  </si>
  <si>
    <t>痴鳩</t>
  </si>
  <si>
    <t>痴拈</t>
  </si>
  <si>
    <t>遲鈍的圖騰</t>
  </si>
  <si>
    <t xml:space="preserve">持不同政見 </t>
  </si>
  <si>
    <t>赤色騎士</t>
  </si>
  <si>
    <t>赤色戰士</t>
  </si>
  <si>
    <t>處女膜</t>
  </si>
  <si>
    <t>傳染性病</t>
  </si>
  <si>
    <t>吹簫</t>
  </si>
  <si>
    <t>春夏自由論壇</t>
  </si>
  <si>
    <t>戳那嗎B</t>
  </si>
  <si>
    <t>戳那嗎逼</t>
  </si>
  <si>
    <t>戳那嗎比</t>
  </si>
  <si>
    <t>輳</t>
  </si>
  <si>
    <t>鹺</t>
  </si>
  <si>
    <t>錯B</t>
  </si>
  <si>
    <t>錯逼</t>
  </si>
  <si>
    <t>錯比</t>
  </si>
  <si>
    <t>錯那嗎B</t>
  </si>
  <si>
    <t>錯那嗎逼</t>
  </si>
  <si>
    <t>錯那嗎比</t>
  </si>
  <si>
    <t>達夫警衛兵</t>
  </si>
  <si>
    <t>達夫侍從</t>
  </si>
  <si>
    <t>達癩</t>
  </si>
  <si>
    <t>打飛機</t>
  </si>
  <si>
    <t>大參考</t>
  </si>
  <si>
    <t>大東亞</t>
  </si>
  <si>
    <t>大東亞共榮</t>
  </si>
  <si>
    <t>大鶏巴</t>
  </si>
  <si>
    <t>大紀元</t>
  </si>
  <si>
    <t>大紀元新聞網</t>
  </si>
  <si>
    <t>大紀園</t>
  </si>
  <si>
    <t>大家論壇</t>
  </si>
  <si>
    <t>大奶媽</t>
  </si>
  <si>
    <t>大史記</t>
  </si>
  <si>
    <t>大史紀</t>
  </si>
  <si>
    <t>大衛教</t>
  </si>
  <si>
    <t>大中國論壇</t>
  </si>
  <si>
    <t>大中華論壇</t>
  </si>
  <si>
    <t>大衆真人真事</t>
  </si>
  <si>
    <t>紿</t>
  </si>
  <si>
    <t>戴維教</t>
  </si>
  <si>
    <t>戴相龍</t>
  </si>
  <si>
    <t>彈劾</t>
  </si>
  <si>
    <t>氹</t>
  </si>
  <si>
    <t>蕩婦</t>
  </si>
  <si>
    <t>導師</t>
  </si>
  <si>
    <t>盜竊犯</t>
  </si>
  <si>
    <t>德維爾</t>
  </si>
  <si>
    <t>登輝</t>
  </si>
  <si>
    <t>鄧笑貧</t>
  </si>
  <si>
    <t>糴</t>
  </si>
  <si>
    <t>迪裏夏提</t>
  </si>
  <si>
    <t>覿</t>
  </si>
  <si>
    <t>地下教會</t>
  </si>
  <si>
    <t>帝國主義</t>
  </si>
  <si>
    <t>電視流氓</t>
  </si>
  <si>
    <t>叼你媽</t>
  </si>
  <si>
    <t>釣魚島</t>
  </si>
  <si>
    <t>丁關根</t>
  </si>
  <si>
    <t>東北獨立</t>
  </si>
  <si>
    <t>東部地下水路</t>
  </si>
  <si>
    <t>東方紅時空</t>
  </si>
  <si>
    <t>東方時空</t>
  </si>
  <si>
    <t>東南西北論談</t>
  </si>
  <si>
    <t>東社</t>
  </si>
  <si>
    <t>東升</t>
  </si>
  <si>
    <t>東條</t>
  </si>
  <si>
    <t>東條英機</t>
  </si>
  <si>
    <t>東突暴動</t>
  </si>
  <si>
    <t>東突獨立</t>
  </si>
  <si>
    <t>東土耳其斯坦</t>
  </si>
  <si>
    <t>東西南北論壇</t>
  </si>
  <si>
    <t>東亞</t>
  </si>
  <si>
    <t>東院看守</t>
  </si>
  <si>
    <t>動亂</t>
  </si>
  <si>
    <t>鬥士哈夫拉蘇</t>
  </si>
  <si>
    <t>鬥士霍克</t>
  </si>
  <si>
    <t>獨裁</t>
  </si>
  <si>
    <t>獨裁政治</t>
  </si>
  <si>
    <t>獨夫</t>
  </si>
  <si>
    <t>獨立臺灣會</t>
  </si>
  <si>
    <t xml:space="preserve">俄國 </t>
  </si>
  <si>
    <t>鮞</t>
  </si>
  <si>
    <t>㈡</t>
  </si>
  <si>
    <t>發楞</t>
  </si>
  <si>
    <t>發掄</t>
  </si>
  <si>
    <t>發掄功</t>
  </si>
  <si>
    <t>發倫</t>
  </si>
  <si>
    <t>發倫功</t>
  </si>
  <si>
    <t>發輪</t>
  </si>
  <si>
    <t>發論</t>
  </si>
  <si>
    <t>發論公</t>
  </si>
  <si>
    <t>發論功</t>
  </si>
  <si>
    <t>發騷</t>
  </si>
  <si>
    <t>發正念</t>
  </si>
  <si>
    <t>法~倫</t>
  </si>
  <si>
    <t>法~淪</t>
  </si>
  <si>
    <t>法~綸</t>
  </si>
  <si>
    <t>法~輪</t>
  </si>
  <si>
    <t>法~論</t>
  </si>
  <si>
    <t>法爾卡</t>
  </si>
  <si>
    <t>法掄</t>
  </si>
  <si>
    <t>法掄功</t>
  </si>
  <si>
    <t>法侖</t>
  </si>
  <si>
    <t>法淪</t>
  </si>
  <si>
    <t>法綸</t>
  </si>
  <si>
    <t>法輪大法</t>
  </si>
  <si>
    <t>法輪功</t>
  </si>
  <si>
    <t>法十輪十功</t>
  </si>
  <si>
    <t>法謫</t>
  </si>
  <si>
    <t>法謫功</t>
  </si>
  <si>
    <t>反封鎖</t>
  </si>
  <si>
    <t>反封鎖技術</t>
  </si>
  <si>
    <t>反腐敗論壇</t>
  </si>
  <si>
    <t>反人類</t>
  </si>
  <si>
    <t>反社會</t>
  </si>
  <si>
    <t>方勵之</t>
  </si>
  <si>
    <t>防衛指揮官</t>
  </si>
  <si>
    <t>放蕩</t>
  </si>
  <si>
    <t>飛揚論壇</t>
  </si>
  <si>
    <t>廢墟守護者</t>
  </si>
  <si>
    <t>費鴻泰</t>
  </si>
  <si>
    <t>費良勇</t>
  </si>
  <si>
    <t>分隊長施蒂文</t>
  </si>
  <si>
    <t>粉飾太平</t>
  </si>
  <si>
    <t>糞便</t>
  </si>
  <si>
    <t>鱝</t>
  </si>
  <si>
    <t>豐饒的果實</t>
  </si>
  <si>
    <t>風雨神州</t>
  </si>
  <si>
    <t>風雨神州論壇</t>
  </si>
  <si>
    <t>封從德</t>
  </si>
  <si>
    <t>封殺</t>
  </si>
  <si>
    <t>封印的靈魂騎士</t>
  </si>
  <si>
    <t>馮東海</t>
  </si>
  <si>
    <t>馮素英</t>
  </si>
  <si>
    <t>紱</t>
  </si>
  <si>
    <t>襆</t>
  </si>
  <si>
    <t xml:space="preserve">嘸 </t>
  </si>
  <si>
    <t>傅作義</t>
  </si>
  <si>
    <t>幹bi</t>
  </si>
  <si>
    <t>幹逼</t>
  </si>
  <si>
    <t>幹比</t>
  </si>
  <si>
    <t>幹的你</t>
  </si>
  <si>
    <t>幹幹幹</t>
  </si>
  <si>
    <t>幹她</t>
  </si>
  <si>
    <t>幹你</t>
  </si>
  <si>
    <t>幹你老比</t>
  </si>
  <si>
    <t>幹你老母</t>
  </si>
  <si>
    <t>幹你娘</t>
  </si>
  <si>
    <t>幹全家</t>
  </si>
  <si>
    <t>幹死</t>
  </si>
  <si>
    <t>幹死你</t>
  </si>
  <si>
    <t>幹他</t>
  </si>
  <si>
    <t>幹一家</t>
  </si>
  <si>
    <t>趕你娘</t>
  </si>
  <si>
    <t>岡巒</t>
  </si>
  <si>
    <t>剛比</t>
  </si>
  <si>
    <t>剛比樣子</t>
  </si>
  <si>
    <t>崗哨士兵</t>
  </si>
  <si>
    <t>肛門</t>
  </si>
  <si>
    <t>高麗棒子</t>
  </si>
  <si>
    <t>高文謙</t>
  </si>
  <si>
    <t>高薪養廉</t>
  </si>
  <si>
    <t>高自聯</t>
  </si>
  <si>
    <t>膏藥旗</t>
  </si>
  <si>
    <t>戈瑞爾德</t>
  </si>
  <si>
    <t>戈揚</t>
  </si>
  <si>
    <t>鴿派</t>
  </si>
  <si>
    <t>歌功頌德</t>
  </si>
  <si>
    <t>格雷(關卡排名管理者)</t>
  </si>
  <si>
    <t>格魯</t>
  </si>
  <si>
    <t>格魯(城鎮移動)</t>
  </si>
  <si>
    <t>鯁</t>
  </si>
  <si>
    <t>工自聯</t>
  </si>
  <si>
    <t>弓雖</t>
  </si>
  <si>
    <t>共産</t>
  </si>
  <si>
    <t>共産黨</t>
  </si>
  <si>
    <t>共産主義</t>
  </si>
  <si>
    <t>共黨</t>
  </si>
  <si>
    <t>共軍</t>
  </si>
  <si>
    <t>共榮圈</t>
  </si>
  <si>
    <t>緱</t>
  </si>
  <si>
    <t>狗誠</t>
  </si>
  <si>
    <t>狗狼養的</t>
  </si>
  <si>
    <t>狗娘養的</t>
  </si>
  <si>
    <t>狗養</t>
  </si>
  <si>
    <t>狗雜種</t>
  </si>
  <si>
    <t>覯</t>
  </si>
  <si>
    <t>轂</t>
  </si>
  <si>
    <t>古龍祭壇</t>
  </si>
  <si>
    <t>骨獅</t>
  </si>
  <si>
    <t>鯝</t>
  </si>
  <si>
    <t>鴰</t>
  </si>
  <si>
    <t>詿</t>
  </si>
  <si>
    <t>關卓中</t>
  </si>
  <si>
    <t>貫通兩極法</t>
  </si>
  <si>
    <t>廣聞</t>
  </si>
  <si>
    <t>嬀</t>
  </si>
  <si>
    <t>龜兒子</t>
  </si>
  <si>
    <t>龜公</t>
  </si>
  <si>
    <t>龜孫子</t>
  </si>
  <si>
    <t>龜頭</t>
  </si>
  <si>
    <t>龜投</t>
  </si>
  <si>
    <t>劌</t>
  </si>
  <si>
    <t>緄</t>
  </si>
  <si>
    <t>滾那嗎</t>
  </si>
  <si>
    <t>滾那嗎B</t>
  </si>
  <si>
    <t>滾那嗎錯比</t>
  </si>
  <si>
    <t>滾那嗎老比</t>
  </si>
  <si>
    <t>滾那嗎瘟比</t>
  </si>
  <si>
    <t>鯀</t>
  </si>
  <si>
    <t>咼</t>
  </si>
  <si>
    <t>郭俊銘</t>
  </si>
  <si>
    <t>郭羅基</t>
  </si>
  <si>
    <t>郭岩華</t>
  </si>
  <si>
    <t>國家安全</t>
  </si>
  <si>
    <t>國家機密</t>
  </si>
  <si>
    <t>國軍</t>
  </si>
  <si>
    <t>國賊</t>
  </si>
  <si>
    <t>哈爾羅尼</t>
  </si>
  <si>
    <t>頇</t>
  </si>
  <si>
    <t>韓東方</t>
  </si>
  <si>
    <t>韓聯潮</t>
  </si>
  <si>
    <t>韓正</t>
  </si>
  <si>
    <t>漢奸</t>
  </si>
  <si>
    <t>顥</t>
  </si>
  <si>
    <t>灝</t>
  </si>
  <si>
    <t>河殤</t>
  </si>
  <si>
    <t>賀國强</t>
  </si>
  <si>
    <t>賀龍</t>
  </si>
  <si>
    <t>黑社會</t>
  </si>
  <si>
    <t>黑手黨</t>
  </si>
  <si>
    <t>紅燈區</t>
  </si>
  <si>
    <t>紅色恐怖</t>
  </si>
  <si>
    <t>紅炎猛獸</t>
  </si>
  <si>
    <t>洪傳</t>
  </si>
  <si>
    <t>洪興</t>
  </si>
  <si>
    <t>洪哲勝</t>
  </si>
  <si>
    <t>黌</t>
  </si>
  <si>
    <t>鱟</t>
  </si>
  <si>
    <t>胡緊掏</t>
  </si>
  <si>
    <t>胡錦滔</t>
  </si>
  <si>
    <t>胡錦淘</t>
  </si>
  <si>
    <t>胡景濤</t>
  </si>
  <si>
    <t>胡喬木</t>
  </si>
  <si>
    <t>胡總書記</t>
  </si>
  <si>
    <t>湖岸護衛兵</t>
  </si>
  <si>
    <t>湖岸警衛兵</t>
  </si>
  <si>
    <t>湖岸哨兵隊長</t>
  </si>
  <si>
    <t>護法</t>
  </si>
  <si>
    <t>鸌</t>
  </si>
  <si>
    <t>華建敏</t>
  </si>
  <si>
    <t>華通時事論壇</t>
  </si>
  <si>
    <t>華夏文摘</t>
  </si>
  <si>
    <t>華語世界論壇</t>
  </si>
  <si>
    <t>華岳時事論壇</t>
  </si>
  <si>
    <t>懷特</t>
  </si>
  <si>
    <t>鍰</t>
  </si>
  <si>
    <t>皇軍</t>
  </si>
  <si>
    <t>黃伯源</t>
  </si>
  <si>
    <t>黃慈萍</t>
  </si>
  <si>
    <t>黃禍</t>
  </si>
  <si>
    <t>黃劍輝</t>
  </si>
  <si>
    <t>黃金幼龍</t>
  </si>
  <si>
    <t>黃菊</t>
  </si>
  <si>
    <t>黃片</t>
  </si>
  <si>
    <t>黃翔</t>
  </si>
  <si>
    <t>黃義交</t>
  </si>
  <si>
    <t>黃仲生</t>
  </si>
  <si>
    <t>回民暴動</t>
  </si>
  <si>
    <t>噦</t>
  </si>
  <si>
    <t>繢</t>
  </si>
  <si>
    <t>毀滅步兵</t>
  </si>
  <si>
    <t>毀滅騎士</t>
  </si>
  <si>
    <t>毀滅射手</t>
  </si>
  <si>
    <t>昏迷圖騰</t>
  </si>
  <si>
    <t>混亂的圖騰</t>
  </si>
  <si>
    <t>鍃</t>
  </si>
  <si>
    <t xml:space="preserve">活動 </t>
  </si>
  <si>
    <t>擊倒圖騰</t>
  </si>
  <si>
    <t>擊傷的圖騰</t>
  </si>
  <si>
    <t>鶏8</t>
  </si>
  <si>
    <t>鶏八</t>
  </si>
  <si>
    <t>鶏巴</t>
  </si>
  <si>
    <t>鶏吧</t>
  </si>
  <si>
    <t>鶏鶏</t>
  </si>
  <si>
    <t>鶏奸</t>
  </si>
  <si>
    <t>鶏毛信文匯</t>
  </si>
  <si>
    <t>鶏女</t>
  </si>
  <si>
    <t>鶏院</t>
  </si>
  <si>
    <t>姬勝德</t>
  </si>
  <si>
    <t>積克館</t>
  </si>
  <si>
    <t>賫</t>
  </si>
  <si>
    <t>鱭</t>
  </si>
  <si>
    <t>賈廷安</t>
  </si>
  <si>
    <t>賈育台</t>
  </si>
  <si>
    <t>戔</t>
  </si>
  <si>
    <t>監視塔</t>
  </si>
  <si>
    <t>監視塔哨兵</t>
  </si>
  <si>
    <t>監視塔哨兵隊長</t>
  </si>
  <si>
    <t>鰹</t>
  </si>
  <si>
    <t>韉</t>
  </si>
  <si>
    <t>簡肇棟</t>
  </si>
  <si>
    <t>建國黨</t>
  </si>
  <si>
    <t>賤B</t>
  </si>
  <si>
    <t>賤bi</t>
  </si>
  <si>
    <t>賤逼</t>
  </si>
  <si>
    <t>賤比</t>
  </si>
  <si>
    <t>賤貨</t>
  </si>
  <si>
    <t>賤人</t>
  </si>
  <si>
    <t>賤種</t>
  </si>
  <si>
    <t>江八點</t>
  </si>
  <si>
    <t>江羅</t>
  </si>
  <si>
    <t>江綿恒</t>
  </si>
  <si>
    <t>江戲子</t>
  </si>
  <si>
    <t>江則民</t>
  </si>
  <si>
    <t>江澤慧</t>
  </si>
  <si>
    <t>江賊</t>
  </si>
  <si>
    <t>江賊民</t>
  </si>
  <si>
    <t>薑春雲</t>
  </si>
  <si>
    <t>將則民</t>
  </si>
  <si>
    <t>僵賊</t>
  </si>
  <si>
    <t>僵賊民</t>
  </si>
  <si>
    <t>講法</t>
  </si>
  <si>
    <t>蔣介石</t>
  </si>
  <si>
    <t>蔣中正</t>
  </si>
  <si>
    <t>降低命中的圖騰</t>
  </si>
  <si>
    <t>醬猪媳</t>
  </si>
  <si>
    <t>撟</t>
  </si>
  <si>
    <t>狡猾的達夫</t>
  </si>
  <si>
    <t>矯健的馬努爾</t>
  </si>
  <si>
    <t>嶠</t>
  </si>
  <si>
    <t>教養院</t>
  </si>
  <si>
    <t>癤</t>
  </si>
  <si>
    <t>揭批書</t>
  </si>
  <si>
    <t>訐</t>
  </si>
  <si>
    <t>她媽</t>
  </si>
  <si>
    <t>届中央政治局委員</t>
  </si>
  <si>
    <t xml:space="preserve">金槍不倒 </t>
  </si>
  <si>
    <t>金堯如</t>
  </si>
  <si>
    <t>金澤辰</t>
  </si>
  <si>
    <t>巹</t>
  </si>
  <si>
    <t>錦濤</t>
  </si>
  <si>
    <t>經文</t>
  </si>
  <si>
    <t>經血</t>
  </si>
  <si>
    <t>莖候佳陰</t>
  </si>
  <si>
    <t xml:space="preserve">荊棘護衛兵 </t>
  </si>
  <si>
    <t>靖國神社</t>
  </si>
  <si>
    <t>㈨</t>
  </si>
  <si>
    <t>舊斗篷哨兵</t>
  </si>
  <si>
    <t>齟</t>
  </si>
  <si>
    <t>巨槌騎兵</t>
  </si>
  <si>
    <t>巨鐵角哈克</t>
  </si>
  <si>
    <t>鋸齒通道被遺弃的骷髏</t>
  </si>
  <si>
    <t>鋸齒通道骷髏</t>
  </si>
  <si>
    <t>屨</t>
  </si>
  <si>
    <t>棬</t>
  </si>
  <si>
    <t>絕望之地</t>
  </si>
  <si>
    <t>譎</t>
  </si>
  <si>
    <t>軍妓</t>
  </si>
  <si>
    <t>開苞</t>
  </si>
  <si>
    <t>開放雜志</t>
  </si>
  <si>
    <t>凱奧勒尼什</t>
  </si>
  <si>
    <t>凱爾本</t>
  </si>
  <si>
    <t>凱爾雷斯</t>
  </si>
  <si>
    <t>凱特切爾</t>
  </si>
  <si>
    <t>砍翻一條街</t>
  </si>
  <si>
    <t>看中國</t>
  </si>
  <si>
    <t>闞</t>
  </si>
  <si>
    <t>靠你媽</t>
  </si>
  <si>
    <t>柯賜海</t>
  </si>
  <si>
    <t>柯建銘</t>
  </si>
  <si>
    <t>科萊爾</t>
  </si>
  <si>
    <t>克萊恩</t>
  </si>
  <si>
    <t>克萊特</t>
  </si>
  <si>
    <t>克勞森</t>
  </si>
  <si>
    <t>客戶服務</t>
  </si>
  <si>
    <t>緙</t>
  </si>
  <si>
    <t>空氣精靈</t>
  </si>
  <si>
    <t>空虛的伊坤</t>
  </si>
  <si>
    <t>空虛之地</t>
  </si>
  <si>
    <t>恐怖主義</t>
  </si>
  <si>
    <t>瞘</t>
  </si>
  <si>
    <t>嚳</t>
  </si>
  <si>
    <t>鄺錦文</t>
  </si>
  <si>
    <t>貺</t>
  </si>
  <si>
    <t>昆圖</t>
  </si>
  <si>
    <t>拉姆斯菲爾德</t>
  </si>
  <si>
    <t>拉皮條</t>
  </si>
  <si>
    <t>萊特</t>
  </si>
  <si>
    <t>賴士葆</t>
  </si>
  <si>
    <t>蘭迪</t>
  </si>
  <si>
    <t>爛B</t>
  </si>
  <si>
    <t>爛逼</t>
  </si>
  <si>
    <t>爛比</t>
  </si>
  <si>
    <t>爛袋</t>
  </si>
  <si>
    <t>爛貨</t>
  </si>
  <si>
    <t>濫B</t>
  </si>
  <si>
    <t>濫逼</t>
  </si>
  <si>
    <t>濫比</t>
  </si>
  <si>
    <t>濫貨</t>
  </si>
  <si>
    <t>濫交</t>
  </si>
  <si>
    <t>勞動教養所</t>
  </si>
  <si>
    <t>勞改</t>
  </si>
  <si>
    <t>勞教</t>
  </si>
  <si>
    <t>鰳</t>
  </si>
  <si>
    <t>雷尼亞</t>
  </si>
  <si>
    <t>誄</t>
  </si>
  <si>
    <t>李紅痔</t>
  </si>
  <si>
    <t>李洪寬</t>
  </si>
  <si>
    <t>李繼耐</t>
  </si>
  <si>
    <t>李蘭菊</t>
  </si>
  <si>
    <t>李老師</t>
  </si>
  <si>
    <t>李錄</t>
  </si>
  <si>
    <t>李祿</t>
  </si>
  <si>
    <t>李慶安</t>
  </si>
  <si>
    <t>李慶華</t>
  </si>
  <si>
    <t>李淑嫻</t>
  </si>
  <si>
    <t>李鐵映</t>
  </si>
  <si>
    <t>李旺陽</t>
  </si>
  <si>
    <t>李小鵬</t>
  </si>
  <si>
    <t>李月月鳥</t>
  </si>
  <si>
    <t>李志綏</t>
  </si>
  <si>
    <t>李總理</t>
  </si>
  <si>
    <t>李總統</t>
  </si>
  <si>
    <t>裏菲斯</t>
  </si>
  <si>
    <t>鱧</t>
  </si>
  <si>
    <t>轢</t>
  </si>
  <si>
    <t>躒</t>
  </si>
  <si>
    <t>奩</t>
  </si>
  <si>
    <t>連方瑀</t>
  </si>
  <si>
    <t>連惠心</t>
  </si>
  <si>
    <t>連勝德</t>
  </si>
  <si>
    <t>連勝文</t>
  </si>
  <si>
    <t>連戰</t>
  </si>
  <si>
    <t>聯總</t>
  </si>
  <si>
    <t>廉政大論壇</t>
  </si>
  <si>
    <t>煉功</t>
  </si>
  <si>
    <t>兩岸關係</t>
  </si>
  <si>
    <t>兩岸三地論壇</t>
  </si>
  <si>
    <t>兩個中國</t>
  </si>
  <si>
    <t>兩會</t>
  </si>
  <si>
    <t>兩會報道</t>
  </si>
  <si>
    <t>兩會新聞</t>
  </si>
  <si>
    <t xml:space="preserve">廖錫龍 </t>
  </si>
  <si>
    <t>林保華</t>
  </si>
  <si>
    <t>林長盛</t>
  </si>
  <si>
    <t>林佳龍</t>
  </si>
  <si>
    <t>林信義</t>
  </si>
  <si>
    <t>林正勝</t>
  </si>
  <si>
    <t>林重謨</t>
  </si>
  <si>
    <t>躪</t>
  </si>
  <si>
    <t>淩鋒</t>
  </si>
  <si>
    <t>劉賓深</t>
  </si>
  <si>
    <t>劉賓雁</t>
  </si>
  <si>
    <t>劉剛</t>
  </si>
  <si>
    <t>劉國凱</t>
  </si>
  <si>
    <t>劉華清</t>
  </si>
  <si>
    <t>劉俊國</t>
  </si>
  <si>
    <t>劉凱中</t>
  </si>
  <si>
    <t>劉千石</t>
  </si>
  <si>
    <t>劉青</t>
  </si>
  <si>
    <t>劉山青</t>
  </si>
  <si>
    <t>劉士賢</t>
  </si>
  <si>
    <t>劉文勝</t>
  </si>
  <si>
    <t>劉文雄</t>
  </si>
  <si>
    <t>劉曉波</t>
  </si>
  <si>
    <t>劉曉竹</t>
  </si>
  <si>
    <t>劉永川</t>
  </si>
  <si>
    <t>㈥</t>
  </si>
  <si>
    <t>鷚</t>
  </si>
  <si>
    <t>龍虎豹</t>
  </si>
  <si>
    <t>龍火之心</t>
  </si>
  <si>
    <t>盧卡</t>
  </si>
  <si>
    <t>盧西德</t>
  </si>
  <si>
    <t>陸委會</t>
  </si>
  <si>
    <t>輅</t>
  </si>
  <si>
    <t>呂京花</t>
  </si>
  <si>
    <t>呂秀蓮</t>
  </si>
  <si>
    <t>亂交</t>
  </si>
  <si>
    <t>亂倫</t>
  </si>
  <si>
    <t>亂輪</t>
  </si>
  <si>
    <t>鋝</t>
  </si>
  <si>
    <t>掄功</t>
  </si>
  <si>
    <t>倫功</t>
  </si>
  <si>
    <t>輪大</t>
  </si>
  <si>
    <t>輪功</t>
  </si>
  <si>
    <t>輪奸</t>
  </si>
  <si>
    <t>論壇管理員</t>
  </si>
  <si>
    <t>羅福助</t>
  </si>
  <si>
    <t>羅幹</t>
  </si>
  <si>
    <t>羅禮詩</t>
  </si>
  <si>
    <t>羅文嘉</t>
  </si>
  <si>
    <t>羅志明</t>
  </si>
  <si>
    <t>腡</t>
  </si>
  <si>
    <t>濼</t>
  </si>
  <si>
    <t>洛克菲爾特</t>
  </si>
  <si>
    <t>媽B</t>
  </si>
  <si>
    <t>媽比</t>
  </si>
  <si>
    <t>媽的</t>
  </si>
  <si>
    <t>媽批</t>
  </si>
  <si>
    <t>馬大維</t>
  </si>
  <si>
    <t>馬克思</t>
  </si>
  <si>
    <t>馬良駿</t>
  </si>
  <si>
    <t>馬三家</t>
  </si>
  <si>
    <t>馬時敏</t>
  </si>
  <si>
    <t>馬特斯</t>
  </si>
  <si>
    <t>馬英九</t>
  </si>
  <si>
    <t>馬永成</t>
  </si>
  <si>
    <t>瑪麗亞</t>
  </si>
  <si>
    <t>瑪雅</t>
  </si>
  <si>
    <t>嗎的</t>
  </si>
  <si>
    <t>嗎啡</t>
  </si>
  <si>
    <t>勱</t>
  </si>
  <si>
    <t>麥克斯</t>
  </si>
  <si>
    <t>賣逼</t>
  </si>
  <si>
    <t>賣比</t>
  </si>
  <si>
    <t>賣國</t>
  </si>
  <si>
    <t>賣騷</t>
  </si>
  <si>
    <t>賣淫</t>
  </si>
  <si>
    <t>瞞報</t>
  </si>
  <si>
    <t>毛厠洞</t>
  </si>
  <si>
    <t>毛賊</t>
  </si>
  <si>
    <t>毛賊東</t>
  </si>
  <si>
    <t>美國</t>
  </si>
  <si>
    <t>美國參考</t>
  </si>
  <si>
    <t>美國佬</t>
  </si>
  <si>
    <t>美國之音</t>
  </si>
  <si>
    <t>蒙獨</t>
  </si>
  <si>
    <t>蒙古達子</t>
  </si>
  <si>
    <t>蒙古獨</t>
  </si>
  <si>
    <t>蒙古獨立</t>
  </si>
  <si>
    <t>禰</t>
  </si>
  <si>
    <t>羋</t>
  </si>
  <si>
    <t>綿恒</t>
  </si>
  <si>
    <t>黽</t>
  </si>
  <si>
    <t>民國</t>
  </si>
  <si>
    <t>民進黨</t>
  </si>
  <si>
    <t>民聯</t>
  </si>
  <si>
    <t>民意論壇</t>
  </si>
  <si>
    <t>民陣</t>
  </si>
  <si>
    <t>民主墻</t>
  </si>
  <si>
    <t>緡</t>
  </si>
  <si>
    <t>湣</t>
  </si>
  <si>
    <t>鰵</t>
  </si>
  <si>
    <t>摸你鶏巴</t>
  </si>
  <si>
    <t>莫偉强</t>
  </si>
  <si>
    <t>木子論壇</t>
  </si>
  <si>
    <t>內褲</t>
  </si>
  <si>
    <t>內衣</t>
  </si>
  <si>
    <t>那嗎B</t>
  </si>
  <si>
    <t>那嗎逼</t>
  </si>
  <si>
    <t>那嗎錯比</t>
  </si>
  <si>
    <t>那嗎老比</t>
  </si>
  <si>
    <t>那嗎瘟比</t>
  </si>
  <si>
    <t>那娘錯比</t>
  </si>
  <si>
    <t>納粹</t>
  </si>
  <si>
    <t>奶頭</t>
  </si>
  <si>
    <t>南大自由論壇</t>
  </si>
  <si>
    <t>南蠻子</t>
  </si>
  <si>
    <t>鬧事</t>
  </si>
  <si>
    <t>能樣</t>
  </si>
  <si>
    <t>尼奧夫</t>
  </si>
  <si>
    <t>倪育賢</t>
  </si>
  <si>
    <t>鯢</t>
  </si>
  <si>
    <t>你媽</t>
  </si>
  <si>
    <t>你媽逼</t>
  </si>
  <si>
    <t>你媽比</t>
  </si>
  <si>
    <t>你媽的</t>
  </si>
  <si>
    <t>你媽了妹</t>
  </si>
  <si>
    <t>你說我說論壇</t>
  </si>
  <si>
    <t xml:space="preserve">你爺 </t>
  </si>
  <si>
    <t>娘餓比</t>
  </si>
  <si>
    <t>捏你鶏巴</t>
  </si>
  <si>
    <t>儂著岡巒</t>
  </si>
  <si>
    <t>儂著卵拋</t>
  </si>
  <si>
    <t>奴隸魔族士兵</t>
  </si>
  <si>
    <t>女幹</t>
  </si>
  <si>
    <t>女主人羅姬馬莉</t>
  </si>
  <si>
    <t>儺</t>
  </si>
  <si>
    <t>諾姆</t>
  </si>
  <si>
    <t>潘國平</t>
  </si>
  <si>
    <t xml:space="preserve">蹣 </t>
  </si>
  <si>
    <t>龐建國</t>
  </si>
  <si>
    <t>泡沫經濟</t>
  </si>
  <si>
    <t>轡</t>
  </si>
  <si>
    <t>噴你</t>
  </si>
  <si>
    <t>皮條客</t>
  </si>
  <si>
    <t>羆</t>
  </si>
  <si>
    <t>諞</t>
  </si>
  <si>
    <t xml:space="preserve">潑婦 </t>
  </si>
  <si>
    <t>齊墨</t>
  </si>
  <si>
    <t>齊諾</t>
  </si>
  <si>
    <t>騎你</t>
  </si>
  <si>
    <t>磧</t>
  </si>
  <si>
    <t>僉</t>
  </si>
  <si>
    <t>鈐</t>
  </si>
  <si>
    <t>錢達</t>
  </si>
  <si>
    <t>錢國梁</t>
  </si>
  <si>
    <t>錢其琛</t>
  </si>
  <si>
    <t>膁</t>
  </si>
  <si>
    <t>槧</t>
  </si>
  <si>
    <t>錆</t>
  </si>
  <si>
    <t>繰</t>
  </si>
  <si>
    <t>喬石</t>
  </si>
  <si>
    <t>喬伊</t>
  </si>
  <si>
    <t>橋侵襲兵</t>
  </si>
  <si>
    <t>譙</t>
  </si>
  <si>
    <t>鞽</t>
  </si>
  <si>
    <t>篋</t>
  </si>
  <si>
    <t>親美</t>
  </si>
  <si>
    <t>親民黨</t>
  </si>
  <si>
    <t>親日</t>
  </si>
  <si>
    <t>欽本立</t>
  </si>
  <si>
    <t>禽獸</t>
  </si>
  <si>
    <t>唚</t>
  </si>
  <si>
    <t>輕舟快訊</t>
  </si>
  <si>
    <t>情婦</t>
  </si>
  <si>
    <t>情獸</t>
  </si>
  <si>
    <t>檾</t>
  </si>
  <si>
    <t>慶紅</t>
  </si>
  <si>
    <t>丘垂貞</t>
  </si>
  <si>
    <t>詘</t>
  </si>
  <si>
    <t>去你媽的</t>
  </si>
  <si>
    <t>闃</t>
  </si>
  <si>
    <t>全國兩會</t>
  </si>
  <si>
    <t>全國人大</t>
  </si>
  <si>
    <t>犬</t>
  </si>
  <si>
    <t>綣</t>
  </si>
  <si>
    <t>瘸腿幫</t>
  </si>
  <si>
    <t>愨</t>
  </si>
  <si>
    <t>讓你操</t>
  </si>
  <si>
    <t>熱比婭</t>
  </si>
  <si>
    <t>熱站政論網</t>
  </si>
  <si>
    <t>人民報</t>
  </si>
  <si>
    <t>人民大會堂</t>
  </si>
  <si>
    <t>人民內情真相</t>
  </si>
  <si>
    <t>人民真實</t>
  </si>
  <si>
    <t>人民之聲論壇</t>
  </si>
  <si>
    <t>人權</t>
  </si>
  <si>
    <t>日本帝國</t>
  </si>
  <si>
    <t>日軍</t>
  </si>
  <si>
    <t>日內瓦金融</t>
  </si>
  <si>
    <t>日你媽</t>
  </si>
  <si>
    <t>日你爺爺</t>
  </si>
  <si>
    <t>日朱駿</t>
  </si>
  <si>
    <t>顬</t>
  </si>
  <si>
    <t>乳頭</t>
  </si>
  <si>
    <t>乳暈</t>
  </si>
  <si>
    <t>瑞士金融大學</t>
  </si>
  <si>
    <t>薩達姆</t>
  </si>
  <si>
    <t>三K黨</t>
  </si>
  <si>
    <t>三個代表</t>
  </si>
  <si>
    <t>三級片</t>
  </si>
  <si>
    <t>三去車侖工力</t>
  </si>
  <si>
    <t>㈢</t>
  </si>
  <si>
    <t>毿</t>
  </si>
  <si>
    <t>糝</t>
  </si>
  <si>
    <t>騷B</t>
  </si>
  <si>
    <t>騷棒</t>
  </si>
  <si>
    <t>騷包</t>
  </si>
  <si>
    <t>騷逼</t>
  </si>
  <si>
    <t>騷棍</t>
  </si>
  <si>
    <t>騷貨</t>
  </si>
  <si>
    <t>騷鶏</t>
  </si>
  <si>
    <t xml:space="preserve">騷卵 </t>
  </si>
  <si>
    <t>殺你全家</t>
  </si>
  <si>
    <t>殺你一家</t>
  </si>
  <si>
    <t>殺人犯</t>
  </si>
  <si>
    <t>傻鳥</t>
  </si>
  <si>
    <t>煞筆</t>
  </si>
  <si>
    <t>山口組</t>
  </si>
  <si>
    <t>善惡有報</t>
  </si>
  <si>
    <t>上訪</t>
  </si>
  <si>
    <t>上海幫</t>
  </si>
  <si>
    <t>上海孤兒院</t>
  </si>
  <si>
    <t>厙</t>
  </si>
  <si>
    <t>社會主義</t>
  </si>
  <si>
    <t>射了還說要</t>
  </si>
  <si>
    <t>灄</t>
  </si>
  <si>
    <t>詵</t>
  </si>
  <si>
    <t>神經病</t>
  </si>
  <si>
    <t>諗</t>
  </si>
  <si>
    <t>生孩子沒屁眼</t>
  </si>
  <si>
    <t>生命分流的圖騰</t>
  </si>
  <si>
    <t>澠</t>
  </si>
  <si>
    <t>聖射手</t>
  </si>
  <si>
    <t>聖戰</t>
  </si>
  <si>
    <t>盛華仁</t>
  </si>
  <si>
    <t>濕了還說不要</t>
  </si>
  <si>
    <t>濕了還說要</t>
  </si>
  <si>
    <t>釃</t>
  </si>
  <si>
    <t>鯴</t>
  </si>
  <si>
    <t>㈩</t>
  </si>
  <si>
    <t>石化圖騰</t>
  </si>
  <si>
    <t>石拳戰鬥兵</t>
  </si>
  <si>
    <t>時代論壇</t>
  </si>
  <si>
    <t>時事論壇</t>
  </si>
  <si>
    <t>鰣</t>
  </si>
  <si>
    <t>史萊姆</t>
  </si>
  <si>
    <t>史萊姆王</t>
  </si>
  <si>
    <t>士兵管理員瓦爾臣</t>
  </si>
  <si>
    <t>世界經濟導報</t>
  </si>
  <si>
    <t>事實獨立</t>
  </si>
  <si>
    <t>侍從貝赫爾特</t>
  </si>
  <si>
    <t>侍從倫斯韋</t>
  </si>
  <si>
    <t>貰</t>
  </si>
  <si>
    <t>攄</t>
  </si>
  <si>
    <t>數據中國</t>
  </si>
  <si>
    <t>雙十節</t>
  </si>
  <si>
    <t>氵去車侖工力</t>
  </si>
  <si>
    <t>氵去車侖工力?</t>
  </si>
  <si>
    <t>稅力</t>
  </si>
  <si>
    <t>司馬晋</t>
  </si>
  <si>
    <t>司馬璐</t>
  </si>
  <si>
    <t>司徒華</t>
  </si>
  <si>
    <t>私?服</t>
  </si>
  <si>
    <t>私處</t>
  </si>
  <si>
    <t>思科羅</t>
  </si>
  <si>
    <t>斯諾</t>
  </si>
  <si>
    <t>斯皮爾德</t>
  </si>
  <si>
    <t>四川獨</t>
  </si>
  <si>
    <t>四川獨立</t>
  </si>
  <si>
    <t>四人幫</t>
  </si>
  <si>
    <t>㈣</t>
  </si>
  <si>
    <t>宋書元</t>
  </si>
  <si>
    <t>藪</t>
  </si>
  <si>
    <t>蘇菲爾</t>
  </si>
  <si>
    <t>蘇拉</t>
  </si>
  <si>
    <t>蘇南成</t>
  </si>
  <si>
    <t>蘇紹智</t>
  </si>
  <si>
    <t>蘇特勒守護兵</t>
  </si>
  <si>
    <t>蘇特勤</t>
  </si>
  <si>
    <t>蘇特勤護衛兵</t>
  </si>
  <si>
    <t>蘇特勤魔法師</t>
  </si>
  <si>
    <t>蘇曉康</t>
  </si>
  <si>
    <t>蘇盈貴</t>
  </si>
  <si>
    <t>蘇貞昌</t>
  </si>
  <si>
    <t>誶</t>
  </si>
  <si>
    <t>碎片製造商人馬克</t>
  </si>
  <si>
    <t>碎片製造商人蘇克</t>
  </si>
  <si>
    <t>孫大千</t>
  </si>
  <si>
    <t>孫中山</t>
  </si>
  <si>
    <t>他媽</t>
  </si>
  <si>
    <t>他媽的</t>
  </si>
  <si>
    <t>他嗎的</t>
  </si>
  <si>
    <t>他母親</t>
  </si>
  <si>
    <t>塔內</t>
  </si>
  <si>
    <t>塔烏</t>
  </si>
  <si>
    <t>鰨</t>
  </si>
  <si>
    <t>闥</t>
  </si>
  <si>
    <t>臺盟</t>
  </si>
  <si>
    <t>臺灣帝國</t>
  </si>
  <si>
    <t>臺灣獨立</t>
  </si>
  <si>
    <t>臺灣獨</t>
  </si>
  <si>
    <t>臺灣共産黨</t>
  </si>
  <si>
    <t>臺灣狗</t>
  </si>
  <si>
    <t>臺灣建國運動組織</t>
  </si>
  <si>
    <t>臺灣民國</t>
  </si>
  <si>
    <t>臺灣青年獨立聯盟</t>
  </si>
  <si>
    <t>臺灣政論區</t>
  </si>
  <si>
    <t>臺灣自由聯盟</t>
  </si>
  <si>
    <t>鮐</t>
  </si>
  <si>
    <t>太監</t>
  </si>
  <si>
    <t>泰奴橋警衛兵</t>
  </si>
  <si>
    <t>泰奴橋掠奪者</t>
  </si>
  <si>
    <t>湯光中</t>
  </si>
  <si>
    <t>唐柏橋</t>
  </si>
  <si>
    <t>鞀</t>
  </si>
  <si>
    <t>謄</t>
  </si>
  <si>
    <t>天安門</t>
  </si>
  <si>
    <t>天安門錄影帶</t>
  </si>
  <si>
    <t>天安門事件</t>
  </si>
  <si>
    <t>天安門屠殺</t>
  </si>
  <si>
    <t>天安門一代</t>
  </si>
  <si>
    <t>天閹</t>
  </si>
  <si>
    <t>田紀雲</t>
  </si>
  <si>
    <t>齠</t>
  </si>
  <si>
    <t>鰷</t>
  </si>
  <si>
    <t>銚</t>
  </si>
  <si>
    <t>庭院警衛兵</t>
  </si>
  <si>
    <t>統獨</t>
  </si>
  <si>
    <t>統獨論壇</t>
  </si>
  <si>
    <t>統戰</t>
  </si>
  <si>
    <t>頭領奧馬</t>
  </si>
  <si>
    <t>頭領墳墓管理員</t>
  </si>
  <si>
    <t>圖書管理員卡特</t>
  </si>
  <si>
    <t>屠殺</t>
  </si>
  <si>
    <t>團長戈登</t>
  </si>
  <si>
    <t>團員馬爾汀</t>
  </si>
  <si>
    <t>摶</t>
  </si>
  <si>
    <t>鼉</t>
  </si>
  <si>
    <t>籜</t>
  </si>
  <si>
    <t>膃</t>
  </si>
  <si>
    <t>外交論壇</t>
  </si>
  <si>
    <t>外交與方略</t>
  </si>
  <si>
    <t>晚年周恩來</t>
  </si>
  <si>
    <t>綰</t>
  </si>
  <si>
    <t>萬里</t>
  </si>
  <si>
    <t>萬潤南</t>
  </si>
  <si>
    <t>萬維讀者論壇</t>
  </si>
  <si>
    <t>萬曉東</t>
  </si>
  <si>
    <t>王寶森</t>
  </si>
  <si>
    <t>王超華</t>
  </si>
  <si>
    <t>王輔臣</t>
  </si>
  <si>
    <t>王剛</t>
  </si>
  <si>
    <t>王涵萬</t>
  </si>
  <si>
    <t>王滬寧</t>
  </si>
  <si>
    <t>王軍濤</t>
  </si>
  <si>
    <t>王樂泉</t>
  </si>
  <si>
    <t>王潤生</t>
  </si>
  <si>
    <t>王世堅</t>
  </si>
  <si>
    <t>王世勛</t>
  </si>
  <si>
    <t>王秀麗</t>
  </si>
  <si>
    <t>王兆國</t>
  </si>
  <si>
    <t>網禪</t>
  </si>
  <si>
    <t>網特</t>
  </si>
  <si>
    <t>猥褻</t>
  </si>
  <si>
    <t>鮪</t>
  </si>
  <si>
    <t>溫B</t>
  </si>
  <si>
    <t>溫逼</t>
  </si>
  <si>
    <t>溫比</t>
  </si>
  <si>
    <t>溫家寶</t>
  </si>
  <si>
    <t>溫元凱</t>
  </si>
  <si>
    <t>閿</t>
  </si>
  <si>
    <t>無界瀏覽器</t>
  </si>
  <si>
    <t>吳百益</t>
  </si>
  <si>
    <t>吳敦義</t>
  </si>
  <si>
    <t>吳方城</t>
  </si>
  <si>
    <t>吳弘達</t>
  </si>
  <si>
    <t>吳宏達</t>
  </si>
  <si>
    <t>吳仁華</t>
  </si>
  <si>
    <t>吳淑珍</t>
  </si>
  <si>
    <t>吳學燦</t>
  </si>
  <si>
    <t>吳學璨</t>
  </si>
  <si>
    <t>吳育升</t>
  </si>
  <si>
    <t>吳志芳</t>
  </si>
  <si>
    <t>西藏獨</t>
  </si>
  <si>
    <t>吸收的圖騰</t>
  </si>
  <si>
    <t>吸血獸</t>
  </si>
  <si>
    <t>覡</t>
  </si>
  <si>
    <t>洗腦</t>
  </si>
  <si>
    <t>系統</t>
  </si>
  <si>
    <t>系統公告</t>
  </si>
  <si>
    <t>餼</t>
  </si>
  <si>
    <t>郤</t>
  </si>
  <si>
    <t>下賤</t>
  </si>
  <si>
    <t>下體</t>
  </si>
  <si>
    <t>薟</t>
  </si>
  <si>
    <t>躚</t>
  </si>
  <si>
    <t>鮮族</t>
  </si>
  <si>
    <t>獫</t>
  </si>
  <si>
    <t>蜆</t>
  </si>
  <si>
    <t>峴</t>
  </si>
  <si>
    <t>現金</t>
  </si>
  <si>
    <t>現金交易</t>
  </si>
  <si>
    <t>獻祭的圖騰</t>
  </si>
  <si>
    <t>鯗</t>
  </si>
  <si>
    <t>項懷誠</t>
  </si>
  <si>
    <t>項小吉</t>
  </si>
  <si>
    <t>嘵</t>
  </si>
  <si>
    <t>小B樣</t>
  </si>
  <si>
    <t>小比樣</t>
  </si>
  <si>
    <t>小參考</t>
  </si>
  <si>
    <t>小鶏鶏</t>
  </si>
  <si>
    <t>小靈通</t>
  </si>
  <si>
    <t>小泉純一郎</t>
  </si>
  <si>
    <t>謝長廷</t>
  </si>
  <si>
    <t>謝深山</t>
  </si>
  <si>
    <t>謝選駿</t>
  </si>
  <si>
    <t>謝中之</t>
  </si>
  <si>
    <t>辛灝年</t>
  </si>
  <si>
    <t>新觀察論壇</t>
  </si>
  <si>
    <t>新華舉報</t>
  </si>
  <si>
    <t>新華內情</t>
  </si>
  <si>
    <t>新華通論壇</t>
  </si>
  <si>
    <t>新疆獨</t>
  </si>
  <si>
    <t>新生網</t>
  </si>
  <si>
    <t>新手訓練營</t>
  </si>
  <si>
    <t>新聞出版總署</t>
  </si>
  <si>
    <t>新聞封鎖</t>
  </si>
  <si>
    <t>新義安</t>
  </si>
  <si>
    <t>新語絲</t>
  </si>
  <si>
    <t>信用危機</t>
  </si>
  <si>
    <t>邢錚</t>
  </si>
  <si>
    <t>性愛</t>
  </si>
  <si>
    <t>性無能</t>
  </si>
  <si>
    <t>修煉</t>
  </si>
  <si>
    <t>頊</t>
  </si>
  <si>
    <t>虛弱圖騰</t>
  </si>
  <si>
    <t>虛無的飽食者</t>
  </si>
  <si>
    <t>徐國舅</t>
  </si>
  <si>
    <t>許財利</t>
  </si>
  <si>
    <t>許家屯</t>
  </si>
  <si>
    <t>許信良</t>
  </si>
  <si>
    <t>諼</t>
  </si>
  <si>
    <t>薛偉</t>
  </si>
  <si>
    <t>學潮</t>
  </si>
  <si>
    <t>學聯</t>
  </si>
  <si>
    <t>學運</t>
  </si>
  <si>
    <t>學自聯</t>
  </si>
  <si>
    <t>澩</t>
  </si>
  <si>
    <t>閹狗</t>
  </si>
  <si>
    <t>訁</t>
  </si>
  <si>
    <t>嚴家其</t>
  </si>
  <si>
    <t>嚴家祺</t>
  </si>
  <si>
    <t>閻明複</t>
  </si>
  <si>
    <t>顔清標</t>
  </si>
  <si>
    <t>顔慶章</t>
  </si>
  <si>
    <t>顔射</t>
  </si>
  <si>
    <t>讞</t>
  </si>
  <si>
    <t>央視內部晚會</t>
  </si>
  <si>
    <t>陽具</t>
  </si>
  <si>
    <t>陽痿</t>
  </si>
  <si>
    <t>陽物</t>
  </si>
  <si>
    <t>楊懷安</t>
  </si>
  <si>
    <t>楊建利</t>
  </si>
  <si>
    <t>楊巍</t>
  </si>
  <si>
    <t>楊月清</t>
  </si>
  <si>
    <t>楊周</t>
  </si>
  <si>
    <t>姚羅</t>
  </si>
  <si>
    <t>姚月謙</t>
  </si>
  <si>
    <t>軺</t>
  </si>
  <si>
    <t>搖頭丸</t>
  </si>
  <si>
    <t>藥材商人蘇耐得</t>
  </si>
  <si>
    <t>藥水</t>
  </si>
  <si>
    <t>耶穌</t>
  </si>
  <si>
    <t>野鶏</t>
  </si>
  <si>
    <t>葉菊蘭</t>
  </si>
  <si>
    <t>夜話紫禁城</t>
  </si>
  <si>
    <t>一陀糞</t>
  </si>
  <si>
    <t>㈠</t>
  </si>
  <si>
    <t>伊莎貝爾</t>
  </si>
  <si>
    <t>伊斯蘭</t>
  </si>
  <si>
    <t>伊斯蘭亞格林尼斯</t>
  </si>
  <si>
    <t>遺精</t>
  </si>
  <si>
    <t>議長阿茵斯塔</t>
  </si>
  <si>
    <t>議員斯格文德</t>
  </si>
  <si>
    <t>异見人士</t>
  </si>
  <si>
    <t>异型叛軍</t>
  </si>
  <si>
    <t>异議人士</t>
  </si>
  <si>
    <t>易丹軒</t>
  </si>
  <si>
    <t>意志不堅的圖騰</t>
  </si>
  <si>
    <t>瘞</t>
  </si>
  <si>
    <t>陰部</t>
  </si>
  <si>
    <t>陰唇</t>
  </si>
  <si>
    <t>陰道</t>
  </si>
  <si>
    <t>陰蒂</t>
  </si>
  <si>
    <t>陰戶</t>
  </si>
  <si>
    <t>陰莖</t>
  </si>
  <si>
    <t>陰精</t>
  </si>
  <si>
    <t>陰毛</t>
  </si>
  <si>
    <t>陰門</t>
  </si>
  <si>
    <t>陰囊</t>
  </si>
  <si>
    <t>陰水</t>
  </si>
  <si>
    <t>淫蕩</t>
  </si>
  <si>
    <t>淫穢</t>
  </si>
  <si>
    <t>淫貨</t>
  </si>
  <si>
    <t>淫賤</t>
  </si>
  <si>
    <t>尹慶民</t>
  </si>
  <si>
    <t>引導</t>
  </si>
  <si>
    <t>隱者之路</t>
  </si>
  <si>
    <t>鷹眼派氏族</t>
  </si>
  <si>
    <t>硬直圖騰</t>
  </si>
  <si>
    <t>憂鬱的艾拉</t>
  </si>
  <si>
    <t>尤比亞</t>
  </si>
  <si>
    <t>由喜貴</t>
  </si>
  <si>
    <t>游蕩的僵尸</t>
  </si>
  <si>
    <t>游蕩的士兵</t>
  </si>
  <si>
    <t>游蕩爪牙</t>
  </si>
  <si>
    <t>游錫坤</t>
  </si>
  <si>
    <t>游戲管理員</t>
  </si>
  <si>
    <t>友好的魯德</t>
  </si>
  <si>
    <t>幼齒</t>
  </si>
  <si>
    <t>幼龍</t>
  </si>
  <si>
    <t>于幼軍</t>
  </si>
  <si>
    <t>余英時</t>
  </si>
  <si>
    <t>漁夫菲斯曼</t>
  </si>
  <si>
    <t>輿論</t>
  </si>
  <si>
    <t>輿論反制</t>
  </si>
  <si>
    <t>傴</t>
  </si>
  <si>
    <t>宇明網</t>
  </si>
  <si>
    <t>齬</t>
  </si>
  <si>
    <t>飫</t>
  </si>
  <si>
    <t>鵒</t>
  </si>
  <si>
    <t>元老蘭提(沃德）</t>
  </si>
  <si>
    <t>圓滿</t>
  </si>
  <si>
    <t>緣圈圈</t>
  </si>
  <si>
    <t>遠志明</t>
  </si>
  <si>
    <t>月經</t>
  </si>
  <si>
    <t>韞</t>
  </si>
  <si>
    <t>雜種</t>
  </si>
  <si>
    <t>鏨</t>
  </si>
  <si>
    <t>造愛</t>
  </si>
  <si>
    <t>則民</t>
  </si>
  <si>
    <t>擇民</t>
  </si>
  <si>
    <t>澤夫</t>
  </si>
  <si>
    <t>澤民</t>
  </si>
  <si>
    <t>賾</t>
  </si>
  <si>
    <t>賊民</t>
  </si>
  <si>
    <t>譖</t>
  </si>
  <si>
    <t>扎卡維是英雄</t>
  </si>
  <si>
    <t>驏</t>
  </si>
  <si>
    <t>張伯笠</t>
  </si>
  <si>
    <t>張博雅</t>
  </si>
  <si>
    <t>張鋼</t>
  </si>
  <si>
    <t>張健</t>
  </si>
  <si>
    <t>張林</t>
  </si>
  <si>
    <t>張清芳</t>
  </si>
  <si>
    <t>張偉國</t>
  </si>
  <si>
    <t>張溫鷹</t>
  </si>
  <si>
    <t>張昭富</t>
  </si>
  <si>
    <t>張志清</t>
  </si>
  <si>
    <t>章孝嚴</t>
  </si>
  <si>
    <t>帳號</t>
  </si>
  <si>
    <t>賬號</t>
  </si>
  <si>
    <t>招鶏</t>
  </si>
  <si>
    <t>趙海青</t>
  </si>
  <si>
    <t>趙建銘</t>
  </si>
  <si>
    <t>趙南</t>
  </si>
  <si>
    <t>趙品潞</t>
  </si>
  <si>
    <t>趙曉微</t>
  </si>
  <si>
    <t>趙紫陽</t>
  </si>
  <si>
    <t>貞操</t>
  </si>
  <si>
    <t>鎮壓</t>
  </si>
  <si>
    <t>爭鳴論壇</t>
  </si>
  <si>
    <t>正見網</t>
  </si>
  <si>
    <t>正義黨論壇</t>
  </si>
  <si>
    <t>㊣</t>
  </si>
  <si>
    <t>鄭寶清</t>
  </si>
  <si>
    <t>鄭麗文</t>
  </si>
  <si>
    <t>鄭義</t>
  </si>
  <si>
    <t>鄭餘鎮</t>
  </si>
  <si>
    <t>鄭源</t>
  </si>
  <si>
    <t>鄭運鵬</t>
  </si>
  <si>
    <t>政權</t>
  </si>
  <si>
    <t>政治反對派</t>
  </si>
  <si>
    <t>縶</t>
  </si>
  <si>
    <t>躑</t>
  </si>
  <si>
    <t>指點江山論壇</t>
  </si>
  <si>
    <t>騭</t>
  </si>
  <si>
    <t>觶</t>
  </si>
  <si>
    <t>躓</t>
  </si>
  <si>
    <t>中毒的圖騰</t>
  </si>
  <si>
    <t>中毒圖騰</t>
  </si>
  <si>
    <t>中俄邊界</t>
  </si>
  <si>
    <t>中國復興論壇</t>
  </si>
  <si>
    <t>中國共産黨</t>
  </si>
  <si>
    <t>中國孤兒院</t>
  </si>
  <si>
    <t>中國和平</t>
  </si>
  <si>
    <t>中國論壇</t>
  </si>
  <si>
    <t>中國社會進步黨</t>
  </si>
  <si>
    <t>中國社會論壇</t>
  </si>
  <si>
    <t>中國威脅論</t>
  </si>
  <si>
    <t>中國問題論壇</t>
  </si>
  <si>
    <t>中國移動通信</t>
  </si>
  <si>
    <t>中國真實內容</t>
  </si>
  <si>
    <t>中國之春</t>
  </si>
  <si>
    <t>中國猪</t>
  </si>
  <si>
    <t>中華大地</t>
  </si>
  <si>
    <t>中華大衆</t>
  </si>
  <si>
    <t>中華講清</t>
  </si>
  <si>
    <t>中華民國</t>
  </si>
  <si>
    <t>中華人民實話實說</t>
  </si>
  <si>
    <t>中華人民正邪</t>
  </si>
  <si>
    <t>中華時事</t>
  </si>
  <si>
    <t>中華養生益智功</t>
  </si>
  <si>
    <t>中華真實報道</t>
  </si>
  <si>
    <t>中央電視臺</t>
  </si>
  <si>
    <t>鐘山風雨論壇</t>
  </si>
  <si>
    <t>周鋒鎖</t>
  </si>
  <si>
    <t xml:space="preserve">周守訓 </t>
  </si>
  <si>
    <t>朱鳳芝</t>
  </si>
  <si>
    <t>朱立倫</t>
  </si>
  <si>
    <t>朱溶劑</t>
  </si>
  <si>
    <t>㈱</t>
  </si>
  <si>
    <t>猪聾畸</t>
  </si>
  <si>
    <t>主攻指揮官</t>
  </si>
  <si>
    <t>主義</t>
  </si>
  <si>
    <t>助手威爾特</t>
  </si>
  <si>
    <t>專制</t>
  </si>
  <si>
    <t>顓</t>
  </si>
  <si>
    <t>轉化</t>
  </si>
  <si>
    <t>諑</t>
  </si>
  <si>
    <t>資本主義</t>
  </si>
  <si>
    <t>鯔</t>
  </si>
  <si>
    <t>子宮</t>
  </si>
  <si>
    <t>自民黨</t>
  </si>
  <si>
    <t>自由民主論壇</t>
  </si>
  <si>
    <t>總理</t>
  </si>
  <si>
    <t>諏</t>
  </si>
  <si>
    <t xml:space="preserve">鯫 </t>
  </si>
  <si>
    <t>躦</t>
  </si>
  <si>
    <t>纘</t>
  </si>
  <si>
    <t>作愛</t>
  </si>
  <si>
    <t>做愛</t>
  </si>
  <si>
    <t>胡景涛</t>
    <phoneticPr fontId="1" type="noConversion"/>
  </si>
  <si>
    <t>胡总书记</t>
    <phoneticPr fontId="1" type="noConversion"/>
  </si>
  <si>
    <t>大纪元</t>
  </si>
  <si>
    <t>大纪元新闻网</t>
  </si>
  <si>
    <t>燕玲论坛</t>
  </si>
  <si>
    <t>urban</t>
  </si>
  <si>
    <t>煞笔</t>
  </si>
  <si>
    <t>urban-rivals</t>
  </si>
  <si>
    <t>rivals</t>
  </si>
  <si>
    <t>UR</t>
  </si>
  <si>
    <t>她妈</t>
  </si>
  <si>
    <t>牛逼</t>
  </si>
  <si>
    <t>傻逼</t>
  </si>
  <si>
    <t>装逼</t>
  </si>
  <si>
    <t>装B</t>
  </si>
  <si>
    <t>日你妈</t>
  </si>
  <si>
    <t>不玩了</t>
  </si>
  <si>
    <t>删号</t>
  </si>
  <si>
    <t xml:space="preserve">卖号  </t>
  </si>
  <si>
    <t>删 号</t>
  </si>
  <si>
    <t>妈逼</t>
  </si>
  <si>
    <t>草你妈</t>
  </si>
  <si>
    <t>T.M.D</t>
  </si>
  <si>
    <t>JB</t>
  </si>
  <si>
    <t>出售账号</t>
  </si>
  <si>
    <t>出售此号</t>
  </si>
  <si>
    <t>卖号</t>
  </si>
  <si>
    <t>U/R</t>
  </si>
  <si>
    <t>U-R</t>
  </si>
  <si>
    <t>吗的</t>
  </si>
  <si>
    <t>8仙</t>
  </si>
  <si>
    <t>狗日</t>
  </si>
  <si>
    <t>出售神符</t>
  </si>
  <si>
    <t>NPC</t>
  </si>
  <si>
    <t>*法*轮*功*</t>
  </si>
  <si>
    <t>*李*洪*志*阿扁</t>
  </si>
  <si>
    <t>阿拉</t>
  </si>
  <si>
    <t>安全局</t>
  </si>
  <si>
    <t>澳洲光明网</t>
  </si>
  <si>
    <t>八九</t>
  </si>
  <si>
    <t>八九风波</t>
  </si>
  <si>
    <t>办理文凭</t>
  </si>
  <si>
    <t>办理证件</t>
  </si>
  <si>
    <t>包皮</t>
  </si>
  <si>
    <t>保钓</t>
  </si>
  <si>
    <t>保监会</t>
  </si>
  <si>
    <t>保密局</t>
  </si>
  <si>
    <t>鸨</t>
  </si>
  <si>
    <t>鲍岳桥</t>
  </si>
  <si>
    <t>暴动</t>
  </si>
  <si>
    <t>暴乱</t>
  </si>
  <si>
    <t>暴徒</t>
  </si>
  <si>
    <t>北京之春</t>
  </si>
  <si>
    <t>贝肉</t>
  </si>
  <si>
    <t>本?拉登</t>
  </si>
  <si>
    <t>苯比</t>
  </si>
  <si>
    <t>笨屄</t>
  </si>
  <si>
    <t>笨逼</t>
  </si>
  <si>
    <t>屄毛</t>
  </si>
  <si>
    <t>逼样</t>
  </si>
  <si>
    <t>比毛</t>
  </si>
  <si>
    <t>婊</t>
  </si>
  <si>
    <t>宾周</t>
  </si>
  <si>
    <t>波霸</t>
  </si>
  <si>
    <t>博讯</t>
  </si>
  <si>
    <t>薄一波</t>
  </si>
  <si>
    <t>布雷尔</t>
  </si>
  <si>
    <t>财政部</t>
  </si>
  <si>
    <t>参事室</t>
  </si>
  <si>
    <t>操GM</t>
  </si>
  <si>
    <t>操XX</t>
  </si>
  <si>
    <t>操逼</t>
  </si>
  <si>
    <t>操比</t>
  </si>
  <si>
    <t>操蛋</t>
  </si>
  <si>
    <t>群交</t>
  </si>
  <si>
    <t>茉莉花革命</t>
  </si>
  <si>
    <t>操你八辈祖宗</t>
  </si>
  <si>
    <t>操你妈屄</t>
  </si>
  <si>
    <t>草的你妈</t>
  </si>
  <si>
    <t>草妈</t>
  </si>
  <si>
    <t>测绘局</t>
  </si>
  <si>
    <t>插GM</t>
  </si>
  <si>
    <t>插妳</t>
  </si>
  <si>
    <t>插深些</t>
  </si>
  <si>
    <t>产权局</t>
  </si>
  <si>
    <t>朝鲜</t>
  </si>
  <si>
    <t>车臣</t>
  </si>
  <si>
    <t>车仑</t>
  </si>
  <si>
    <t>陈功</t>
  </si>
  <si>
    <t>陈希同</t>
  </si>
  <si>
    <t>陈晓宁</t>
  </si>
  <si>
    <t>成人电影</t>
  </si>
  <si>
    <t>成人片</t>
  </si>
  <si>
    <t>吃大便</t>
  </si>
  <si>
    <t>吃屎</t>
  </si>
  <si>
    <t>迟浩田</t>
  </si>
  <si>
    <t>赤匪</t>
  </si>
  <si>
    <t>抽插</t>
  </si>
  <si>
    <t>抽你丫的</t>
  </si>
  <si>
    <t>臭化西</t>
  </si>
  <si>
    <t>出售假币</t>
  </si>
  <si>
    <t>出售枪支</t>
  </si>
  <si>
    <t>出售手枪</t>
  </si>
  <si>
    <t>春药</t>
  </si>
  <si>
    <t>粗制吗啡</t>
  </si>
  <si>
    <t>达赖</t>
  </si>
  <si>
    <t>打炮</t>
  </si>
  <si>
    <t>乱伦</t>
    <phoneticPr fontId="1" type="noConversion"/>
  </si>
  <si>
    <t>大B</t>
  </si>
  <si>
    <t>大逼</t>
  </si>
  <si>
    <t>大便</t>
  </si>
  <si>
    <t>大波波</t>
  </si>
  <si>
    <t>大麻树脂</t>
  </si>
  <si>
    <t>大麻油</t>
  </si>
  <si>
    <t>大师</t>
  </si>
  <si>
    <t>戴维教</t>
  </si>
  <si>
    <t>大学骚乱</t>
  </si>
  <si>
    <t>大血B</t>
  </si>
  <si>
    <t>呆卵</t>
  </si>
  <si>
    <t>戴海静</t>
  </si>
  <si>
    <t>戴红</t>
  </si>
  <si>
    <t>戴晶</t>
  </si>
  <si>
    <t>党主席</t>
  </si>
  <si>
    <t>档案局</t>
  </si>
  <si>
    <t>盗窃犯</t>
  </si>
  <si>
    <t>道教</t>
  </si>
  <si>
    <t>帝国主义</t>
  </si>
  <si>
    <t>电监会</t>
  </si>
  <si>
    <t>屌7</t>
  </si>
  <si>
    <t>屌鸠</t>
  </si>
  <si>
    <t>屌毛</t>
  </si>
  <si>
    <t>屌妳</t>
  </si>
  <si>
    <t>屌七</t>
  </si>
  <si>
    <t>屌西</t>
  </si>
  <si>
    <t>钓鱼台</t>
  </si>
  <si>
    <t>丁关根</t>
  </si>
  <si>
    <t>丁子霖</t>
  </si>
  <si>
    <t>东北独立</t>
  </si>
  <si>
    <t>东升</t>
  </si>
  <si>
    <t>东突</t>
  </si>
  <si>
    <t>东突暴动和独立</t>
  </si>
  <si>
    <t>东突组织</t>
  </si>
  <si>
    <t>董建华</t>
  </si>
  <si>
    <t>董贱华</t>
  </si>
  <si>
    <t>董文华</t>
  </si>
  <si>
    <t>懂文华</t>
  </si>
  <si>
    <t>独立</t>
  </si>
  <si>
    <t>独立台湾会</t>
  </si>
  <si>
    <t>二B</t>
  </si>
  <si>
    <t>二屄</t>
  </si>
  <si>
    <t>二逼</t>
  </si>
  <si>
    <t>二乙基酰胺发抡</t>
  </si>
  <si>
    <t>发抡功</t>
  </si>
  <si>
    <t>发伦</t>
  </si>
  <si>
    <t>发伦功</t>
  </si>
  <si>
    <t>发轮</t>
  </si>
  <si>
    <t>发论</t>
  </si>
  <si>
    <t>发论公</t>
  </si>
  <si>
    <t>发论功</t>
  </si>
  <si>
    <t>法(轮)功</t>
  </si>
  <si>
    <t>法*轮*功</t>
  </si>
  <si>
    <t>法功</t>
  </si>
  <si>
    <t>法愣</t>
  </si>
  <si>
    <t>法仑</t>
  </si>
  <si>
    <t>法西斯</t>
  </si>
  <si>
    <t>法制办</t>
  </si>
  <si>
    <t>反动</t>
  </si>
  <si>
    <t>反革命</t>
  </si>
  <si>
    <t>发票</t>
  </si>
  <si>
    <t>性奴</t>
  </si>
  <si>
    <t>反华</t>
  </si>
  <si>
    <t>反恐委员会</t>
  </si>
  <si>
    <t>反日</t>
  </si>
  <si>
    <t>反政府</t>
  </si>
  <si>
    <t>分裂祖国</t>
  </si>
  <si>
    <t>佛教</t>
  </si>
  <si>
    <t>佛展千手法</t>
  </si>
  <si>
    <t>佛祖</t>
  </si>
  <si>
    <t>斧头镰刀</t>
  </si>
  <si>
    <t>阝月</t>
  </si>
  <si>
    <t>傅鹏</t>
  </si>
  <si>
    <t>傅作义</t>
  </si>
  <si>
    <t>干GM</t>
  </si>
  <si>
    <t>干拎娘</t>
  </si>
  <si>
    <t>干妳老母</t>
  </si>
  <si>
    <t>干妳妈</t>
  </si>
  <si>
    <t>干七八</t>
  </si>
  <si>
    <t>干死你</t>
  </si>
  <si>
    <t>肛</t>
  </si>
  <si>
    <t>港澳办</t>
  </si>
  <si>
    <t>高俊</t>
  </si>
  <si>
    <t>高校暴乱</t>
  </si>
  <si>
    <t>高校群体事件</t>
  </si>
  <si>
    <t>高校骚乱</t>
  </si>
  <si>
    <t>睾</t>
  </si>
  <si>
    <t>睾丸</t>
  </si>
  <si>
    <t>膏药旗</t>
  </si>
  <si>
    <t>弓虽女干</t>
  </si>
  <si>
    <t>公安</t>
  </si>
  <si>
    <t>公安部</t>
  </si>
  <si>
    <t>公安局</t>
  </si>
  <si>
    <t>共产主义</t>
  </si>
  <si>
    <t>共狗</t>
  </si>
  <si>
    <t>狗b</t>
  </si>
  <si>
    <t>狗操</t>
  </si>
  <si>
    <t>狗卵</t>
  </si>
  <si>
    <t>狗娘</t>
  </si>
  <si>
    <t>狗屁</t>
  </si>
  <si>
    <t>狗日的</t>
  </si>
  <si>
    <t>狗屎</t>
  </si>
  <si>
    <t>观世音</t>
  </si>
  <si>
    <t>官逼民反</t>
  </si>
  <si>
    <t>官商勾结</t>
  </si>
  <si>
    <t>龟儿子</t>
  </si>
  <si>
    <t>龟公</t>
  </si>
  <si>
    <t>龟孙子</t>
  </si>
  <si>
    <t>鬼村</t>
  </si>
  <si>
    <t>国安局</t>
  </si>
  <si>
    <t>国防部</t>
  </si>
  <si>
    <t>国防科工委</t>
  </si>
  <si>
    <t>国管局</t>
  </si>
  <si>
    <t>国际法院</t>
  </si>
  <si>
    <t>国家民委</t>
  </si>
  <si>
    <t>国家主席</t>
  </si>
  <si>
    <t>国家主要部委</t>
  </si>
  <si>
    <t>国民党</t>
  </si>
  <si>
    <t>国民党万岁</t>
  </si>
  <si>
    <t>海洋局</t>
  </si>
  <si>
    <t>何候华</t>
  </si>
  <si>
    <t>黑社会</t>
  </si>
  <si>
    <t>黑手党</t>
  </si>
  <si>
    <t>红卫兵</t>
  </si>
  <si>
    <t>洪兴</t>
  </si>
  <si>
    <t>洪志</t>
  </si>
  <si>
    <t>后庭</t>
  </si>
  <si>
    <t>胡XX</t>
  </si>
  <si>
    <t>胡紧涛</t>
  </si>
  <si>
    <t>胡紧掏</t>
  </si>
  <si>
    <t>胡紧套</t>
  </si>
  <si>
    <t>胡锦淘</t>
  </si>
  <si>
    <t>胡乔木</t>
  </si>
  <si>
    <t>胡主席</t>
  </si>
  <si>
    <t>花柳</t>
  </si>
  <si>
    <t>换妻</t>
  </si>
  <si>
    <t>黄　菊</t>
  </si>
  <si>
    <t>黄色电影</t>
  </si>
  <si>
    <t>黄色小电影</t>
  </si>
  <si>
    <t>回教</t>
  </si>
  <si>
    <t>回民暴动</t>
  </si>
  <si>
    <t>回族人吃猪肉</t>
  </si>
  <si>
    <t>昏药</t>
  </si>
  <si>
    <t>火棒</t>
  </si>
  <si>
    <t>鸡芭</t>
  </si>
  <si>
    <t>基督</t>
  </si>
  <si>
    <t>激情电影</t>
  </si>
  <si>
    <t>激情小电影</t>
  </si>
  <si>
    <t>计牌软件</t>
  </si>
  <si>
    <t>计生委</t>
  </si>
  <si>
    <t>妓</t>
  </si>
  <si>
    <t>妓院</t>
  </si>
  <si>
    <t>奸夫淫妇</t>
  </si>
  <si>
    <t>贱</t>
  </si>
  <si>
    <t>贱逼</t>
  </si>
  <si>
    <t>江Core</t>
  </si>
  <si>
    <t>江八</t>
  </si>
  <si>
    <t>江八点</t>
  </si>
  <si>
    <t>江独裁</t>
  </si>
  <si>
    <t>江核心</t>
  </si>
  <si>
    <t>江戏子</t>
  </si>
  <si>
    <t>江择民</t>
  </si>
  <si>
    <t>江贼民</t>
  </si>
  <si>
    <t>江折民</t>
  </si>
  <si>
    <t>江猪</t>
  </si>
  <si>
    <t>江猪媳</t>
  </si>
  <si>
    <t>江主席</t>
  </si>
  <si>
    <t>僵贼民</t>
  </si>
  <si>
    <t>酱猪媳</t>
  </si>
  <si>
    <t>交通部</t>
  </si>
  <si>
    <t>姣西</t>
  </si>
  <si>
    <t>叫床</t>
  </si>
  <si>
    <t>叫鸡</t>
  </si>
  <si>
    <t>叫小姐</t>
  </si>
  <si>
    <t>教育部</t>
  </si>
  <si>
    <t>她妈的金日成</t>
  </si>
  <si>
    <t>禁书</t>
  </si>
  <si>
    <t>经济社会理事会</t>
  </si>
  <si>
    <t>经社理事会</t>
  </si>
  <si>
    <t>警匪一家</t>
  </si>
  <si>
    <t>敬国神社</t>
  </si>
  <si>
    <t>靖国神社</t>
  </si>
  <si>
    <t>静坐</t>
  </si>
  <si>
    <t>纠察员</t>
  </si>
  <si>
    <t>鸠屎</t>
  </si>
  <si>
    <t>军长发威</t>
  </si>
  <si>
    <t>军国主义</t>
  </si>
  <si>
    <t>军妓</t>
  </si>
  <si>
    <t>靠腰</t>
  </si>
  <si>
    <t>可待因</t>
  </si>
  <si>
    <t>可卡叶</t>
  </si>
  <si>
    <t>恐怖份子</t>
  </si>
  <si>
    <t>恐怖主义</t>
  </si>
  <si>
    <t>寇晓伟</t>
  </si>
  <si>
    <t>狂操</t>
  </si>
  <si>
    <t>狂操你全家</t>
  </si>
  <si>
    <t>拉登</t>
  </si>
  <si>
    <t>懒教</t>
  </si>
  <si>
    <t>烂B</t>
  </si>
  <si>
    <t>烂屄</t>
  </si>
  <si>
    <t>烂比</t>
  </si>
  <si>
    <t>烂屌</t>
  </si>
  <si>
    <t>烂货</t>
  </si>
  <si>
    <t>劳+教+所</t>
  </si>
  <si>
    <t>劳动保障部</t>
  </si>
  <si>
    <t>老逼</t>
  </si>
  <si>
    <t>黎阳评</t>
  </si>
  <si>
    <t>李弘旨</t>
  </si>
  <si>
    <t>李红志</t>
  </si>
  <si>
    <t>李宏旨</t>
  </si>
  <si>
    <t>李宏志</t>
  </si>
  <si>
    <t>李鹏*</t>
  </si>
  <si>
    <t>李山</t>
  </si>
  <si>
    <t>李铁映</t>
  </si>
  <si>
    <t>李先念</t>
  </si>
  <si>
    <t>联大</t>
  </si>
  <si>
    <t>联合国</t>
  </si>
  <si>
    <t>联合国大会</t>
  </si>
  <si>
    <t>联易</t>
  </si>
  <si>
    <t>联易互动</t>
  </si>
  <si>
    <t>粮食局</t>
  </si>
  <si>
    <t>两腿之间</t>
  </si>
  <si>
    <t>林业局</t>
  </si>
  <si>
    <t>刘　淇</t>
  </si>
  <si>
    <t>刘军</t>
  </si>
  <si>
    <t>流氓</t>
  </si>
  <si>
    <t>六.四</t>
  </si>
  <si>
    <t>六。四</t>
  </si>
  <si>
    <t>六?四</t>
  </si>
  <si>
    <t>六合彩</t>
  </si>
  <si>
    <t>六-四</t>
  </si>
  <si>
    <t>六四事件</t>
  </si>
  <si>
    <t>六四真相</t>
  </si>
  <si>
    <t>龙新民</t>
  </si>
  <si>
    <t>旅游局</t>
  </si>
  <si>
    <t>轮功</t>
  </si>
  <si>
    <t>罗　干</t>
  </si>
  <si>
    <t>骡干</t>
  </si>
  <si>
    <t>妈卖妈屁</t>
  </si>
  <si>
    <t>妈批</t>
  </si>
  <si>
    <t>妈祖</t>
  </si>
  <si>
    <t>妈B</t>
  </si>
  <si>
    <t>麻醉钢枪</t>
  </si>
  <si>
    <t>麻醉枪</t>
  </si>
  <si>
    <t>麻醉药</t>
  </si>
  <si>
    <t>麻醉乙醚</t>
  </si>
  <si>
    <t>马卖马屁</t>
  </si>
  <si>
    <t>吗啡</t>
  </si>
  <si>
    <t>吗啡碱</t>
  </si>
  <si>
    <t>吗啡片</t>
  </si>
  <si>
    <t>买财富</t>
  </si>
  <si>
    <t>买卖枪支</t>
  </si>
  <si>
    <t>麦角酸</t>
  </si>
  <si>
    <t>卖.国</t>
  </si>
  <si>
    <t>卖B</t>
  </si>
  <si>
    <t>卖ID</t>
  </si>
  <si>
    <t>卖QQ</t>
  </si>
  <si>
    <t>卖比</t>
  </si>
  <si>
    <t>卖财富</t>
  </si>
  <si>
    <t>卖党求荣</t>
  </si>
  <si>
    <t>卖国</t>
  </si>
  <si>
    <t>卖国求荣</t>
  </si>
  <si>
    <t>卖卡</t>
  </si>
  <si>
    <t>卖软件</t>
  </si>
  <si>
    <t>毛XX</t>
  </si>
  <si>
    <t>毛厕洞</t>
  </si>
  <si>
    <t>毛一鲜</t>
  </si>
  <si>
    <t>毛贼东</t>
  </si>
  <si>
    <t>毛主席</t>
  </si>
  <si>
    <t>梅花网</t>
  </si>
  <si>
    <t>美国</t>
  </si>
  <si>
    <t>美国佬</t>
  </si>
  <si>
    <t>美利坚</t>
  </si>
  <si>
    <t>蒙尘药</t>
  </si>
  <si>
    <t>蒙独</t>
  </si>
  <si>
    <t>蒙古达子</t>
  </si>
  <si>
    <t>蒙古独立</t>
  </si>
  <si>
    <t>迷魂药</t>
  </si>
  <si>
    <t>迷奸药</t>
  </si>
  <si>
    <t>迷歼药</t>
  </si>
  <si>
    <t>迷药</t>
  </si>
  <si>
    <t>密洞</t>
  </si>
  <si>
    <t>民航局</t>
  </si>
  <si>
    <t>民政部</t>
  </si>
  <si>
    <t>莫索里尼</t>
  </si>
  <si>
    <t>穆斯林</t>
  </si>
  <si>
    <t>妳妈的</t>
  </si>
  <si>
    <t>妳马的</t>
  </si>
  <si>
    <t>南联盟</t>
  </si>
  <si>
    <t>南蛮子</t>
  </si>
  <si>
    <t>伱妈</t>
  </si>
  <si>
    <t>你爸</t>
  </si>
  <si>
    <t>你大爷</t>
  </si>
  <si>
    <t>你二大爷</t>
  </si>
  <si>
    <t>你老母</t>
  </si>
  <si>
    <t>你老味</t>
  </si>
  <si>
    <t>你姥</t>
  </si>
  <si>
    <t>你姥姥的</t>
  </si>
  <si>
    <t>你妈</t>
  </si>
  <si>
    <t>你妈的</t>
  </si>
  <si>
    <t>你娘</t>
  </si>
  <si>
    <t>你爷爷的</t>
  </si>
  <si>
    <t>鸟GM</t>
  </si>
  <si>
    <t>鸟你</t>
  </si>
  <si>
    <t>农业部</t>
  </si>
  <si>
    <t>虐待</t>
  </si>
  <si>
    <t>拍肩神药</t>
  </si>
  <si>
    <t>喷你</t>
  </si>
  <si>
    <t>彭真</t>
  </si>
  <si>
    <t>皮条</t>
  </si>
  <si>
    <t>嫖客</t>
  </si>
  <si>
    <t>苹果日报</t>
  </si>
  <si>
    <t>破坏</t>
  </si>
  <si>
    <t>气象局</t>
  </si>
  <si>
    <t>钱其琛</t>
  </si>
  <si>
    <t>枪决女犯</t>
  </si>
  <si>
    <t>枪决现场</t>
  </si>
  <si>
    <t>枪支弹药</t>
  </si>
  <si>
    <t>强卫</t>
  </si>
  <si>
    <t>强效失意药</t>
  </si>
  <si>
    <t>强硬发言</t>
  </si>
  <si>
    <t>乔石</t>
  </si>
  <si>
    <t>侨办</t>
  </si>
  <si>
    <t>切七</t>
  </si>
  <si>
    <t>窃听器</t>
  </si>
  <si>
    <t>窃听器材</t>
  </si>
  <si>
    <t>青天白日</t>
  </si>
  <si>
    <t>去你妈的</t>
  </si>
  <si>
    <t>全国人大</t>
  </si>
  <si>
    <t>人大</t>
  </si>
  <si>
    <t>人大代表</t>
  </si>
  <si>
    <t>人代会</t>
  </si>
  <si>
    <t>人弹</t>
  </si>
  <si>
    <t>人民</t>
  </si>
  <si>
    <t>人民大会堂</t>
  </si>
  <si>
    <t>人民广场</t>
  </si>
  <si>
    <t>人民日报</t>
  </si>
  <si>
    <t>人民银行</t>
  </si>
  <si>
    <t>人体炸弹</t>
  </si>
  <si>
    <t>日GM</t>
  </si>
  <si>
    <t>日X妈</t>
  </si>
  <si>
    <t>日本RING</t>
  </si>
  <si>
    <t>日本鬼子</t>
  </si>
  <si>
    <t>日你娘</t>
  </si>
  <si>
    <t>日他娘</t>
  </si>
  <si>
    <t>肉壁</t>
  </si>
  <si>
    <t>肉洞</t>
  </si>
  <si>
    <t>肉缝</t>
  </si>
  <si>
    <t>肉棍</t>
  </si>
  <si>
    <t>肉棍子</t>
  </si>
  <si>
    <t>肉穴</t>
  </si>
  <si>
    <t>乳</t>
  </si>
  <si>
    <t>乳波臀浪</t>
  </si>
  <si>
    <t>撒尿</t>
  </si>
  <si>
    <t>塞白</t>
  </si>
  <si>
    <t>塞你爸</t>
  </si>
  <si>
    <t>塞你公</t>
  </si>
  <si>
    <t>塞你老母</t>
  </si>
  <si>
    <t>塞你老师</t>
  </si>
  <si>
    <t>塞你母</t>
  </si>
  <si>
    <t>塞你娘</t>
  </si>
  <si>
    <t>三个呆婊</t>
  </si>
  <si>
    <t>三个代婊</t>
  </si>
  <si>
    <t>三级片</t>
  </si>
  <si>
    <t>三民主义</t>
  </si>
  <si>
    <t>三陪女</t>
  </si>
  <si>
    <t>三去车仑</t>
  </si>
  <si>
    <t>三唑仑</t>
  </si>
  <si>
    <t>骚</t>
  </si>
  <si>
    <t>骚逼</t>
  </si>
  <si>
    <t>色情电影</t>
  </si>
  <si>
    <t>色情服务</t>
  </si>
  <si>
    <t>色情小电影</t>
  </si>
  <si>
    <t>杀人犯</t>
  </si>
  <si>
    <t>傻屄</t>
  </si>
  <si>
    <t>傻吊</t>
  </si>
  <si>
    <t>傻卵</t>
  </si>
  <si>
    <t>煞逼</t>
  </si>
  <si>
    <t>商务部</t>
  </si>
  <si>
    <t>社科院</t>
  </si>
  <si>
    <t>身份生成器</t>
  </si>
  <si>
    <t>神通加持法</t>
  </si>
  <si>
    <t>生鸦片</t>
  </si>
  <si>
    <t>圣女峰</t>
  </si>
  <si>
    <t>十八摸</t>
  </si>
  <si>
    <t>十年动乱石进</t>
  </si>
  <si>
    <t>食捻屎</t>
  </si>
  <si>
    <t>食屎</t>
  </si>
  <si>
    <t>驶你爸</t>
  </si>
  <si>
    <t>驶你公</t>
  </si>
  <si>
    <t>驶你老母</t>
  </si>
  <si>
    <t>驶你老师</t>
  </si>
  <si>
    <t>驶你母</t>
  </si>
  <si>
    <t>驶你娘</t>
  </si>
  <si>
    <t>是鸡</t>
  </si>
  <si>
    <t>受虐狂</t>
  </si>
  <si>
    <t>售ID</t>
  </si>
  <si>
    <t>售号</t>
  </si>
  <si>
    <t>售软件</t>
  </si>
  <si>
    <t>双峰微颤</t>
  </si>
  <si>
    <t>氵去</t>
  </si>
  <si>
    <t>水利部</t>
  </si>
  <si>
    <t>水去车仑</t>
  </si>
  <si>
    <t>税务总局</t>
  </si>
  <si>
    <t>司法部</t>
  </si>
  <si>
    <t>私服</t>
  </si>
  <si>
    <t>私/服</t>
  </si>
  <si>
    <t>私\\服</t>
  </si>
  <si>
    <t>私-服</t>
  </si>
  <si>
    <t>私—服</t>
  </si>
  <si>
    <t>死gd</t>
  </si>
  <si>
    <t>死gm</t>
  </si>
  <si>
    <t>死全家</t>
  </si>
  <si>
    <t>四川独立</t>
  </si>
  <si>
    <t>四人帮</t>
  </si>
  <si>
    <t>宋祖英</t>
  </si>
  <si>
    <t>他爹</t>
  </si>
  <si>
    <t>他妈</t>
  </si>
  <si>
    <t>他马的</t>
  </si>
  <si>
    <t>他母亲</t>
  </si>
  <si>
    <t>他祖宗</t>
  </si>
  <si>
    <t>台办</t>
  </si>
  <si>
    <t>台湾党</t>
  </si>
  <si>
    <t>台湾帝国</t>
  </si>
  <si>
    <t>台湾共产党</t>
  </si>
  <si>
    <t>台湾共和国</t>
  </si>
  <si>
    <t>台湾狗</t>
  </si>
  <si>
    <t>太监</t>
  </si>
  <si>
    <t>天皇陛下</t>
  </si>
  <si>
    <t>田纪云</t>
  </si>
  <si>
    <t>舔西</t>
  </si>
  <si>
    <t>投毒杀人</t>
  </si>
  <si>
    <t>透视软件</t>
  </si>
  <si>
    <t>推油</t>
  </si>
  <si>
    <t>外　挂</t>
  </si>
  <si>
    <t>外挂</t>
  </si>
  <si>
    <t>外/挂</t>
  </si>
  <si>
    <t>外\\挂</t>
  </si>
  <si>
    <t>外_挂</t>
  </si>
  <si>
    <t>外-挂</t>
  </si>
  <si>
    <t>外—挂</t>
  </si>
  <si>
    <t>外汇局</t>
  </si>
  <si>
    <t>外交部</t>
  </si>
  <si>
    <t>外专局</t>
  </si>
  <si>
    <t>晚年周恩来</t>
  </si>
  <si>
    <t>万税</t>
  </si>
  <si>
    <t>王宝森</t>
  </si>
  <si>
    <t>王昊</t>
  </si>
  <si>
    <t>王太华</t>
  </si>
  <si>
    <t>王震</t>
  </si>
  <si>
    <t>网管</t>
  </si>
  <si>
    <t>卫生部</t>
  </si>
  <si>
    <t>温加宝</t>
  </si>
  <si>
    <t>温家保</t>
  </si>
  <si>
    <t>温馨</t>
  </si>
  <si>
    <t>温总理</t>
  </si>
  <si>
    <t>文化部</t>
  </si>
  <si>
    <t>文物局</t>
  </si>
  <si>
    <t>倭国</t>
  </si>
  <si>
    <t>倭寇</t>
  </si>
  <si>
    <t>我操你</t>
  </si>
  <si>
    <t>我妳老爸</t>
  </si>
  <si>
    <t>无界浏览器</t>
  </si>
  <si>
    <t>吴　仪</t>
  </si>
  <si>
    <t>五星红旗</t>
  </si>
  <si>
    <t>西藏天葬</t>
  </si>
  <si>
    <t>希望之声</t>
  </si>
  <si>
    <t>洗脑班</t>
  </si>
  <si>
    <t>系统</t>
  </si>
  <si>
    <t>系统公告</t>
  </si>
  <si>
    <t>系统讯息</t>
  </si>
  <si>
    <t>鲜族</t>
  </si>
  <si>
    <t>想上你</t>
  </si>
  <si>
    <t>小鸡鸡</t>
  </si>
  <si>
    <t>小泉纯一郎</t>
  </si>
  <si>
    <t>小日本</t>
  </si>
  <si>
    <t>小肉粒</t>
  </si>
  <si>
    <t>小乳头</t>
  </si>
  <si>
    <t>邪教</t>
  </si>
  <si>
    <t>兴奋剂</t>
  </si>
  <si>
    <t>性爱</t>
  </si>
  <si>
    <t>性虐待</t>
  </si>
  <si>
    <t>性无能</t>
  </si>
  <si>
    <t>徐光春</t>
  </si>
  <si>
    <t>血逼</t>
  </si>
  <si>
    <t>血腥图片</t>
  </si>
  <si>
    <t>鸦片液</t>
  </si>
  <si>
    <t>鸦片渣</t>
  </si>
  <si>
    <t>烟草局</t>
  </si>
  <si>
    <t>严方军</t>
  </si>
  <si>
    <t>阳精</t>
  </si>
  <si>
    <t>摇头玩</t>
  </si>
  <si>
    <t>耶苏</t>
  </si>
  <si>
    <t>夜情</t>
  </si>
  <si>
    <t>一党专制</t>
  </si>
  <si>
    <t>一国两制</t>
  </si>
  <si>
    <t>伊拉克</t>
  </si>
  <si>
    <t>伊朗</t>
  </si>
  <si>
    <t>以茎至洞</t>
  </si>
  <si>
    <t>抑制剂</t>
  </si>
  <si>
    <t>阴毛</t>
  </si>
  <si>
    <t>阴水</t>
  </si>
  <si>
    <t>阴小撕大</t>
  </si>
  <si>
    <t>淫荡</t>
  </si>
  <si>
    <t>淫货</t>
  </si>
  <si>
    <t>淫贱</t>
  </si>
  <si>
    <t>淫叫</t>
  </si>
  <si>
    <t>淫毛</t>
  </si>
  <si>
    <t>淫靡</t>
  </si>
  <si>
    <t>淫语连连</t>
  </si>
  <si>
    <t>淫欲</t>
  </si>
  <si>
    <t>英雄纪念碑</t>
  </si>
  <si>
    <t>硬挺</t>
  </si>
  <si>
    <t>邮政局</t>
  </si>
  <si>
    <t>游戏发奖员</t>
  </si>
  <si>
    <t>游戏宫理员</t>
  </si>
  <si>
    <t>游戏管理员</t>
  </si>
  <si>
    <t>舆论钳制</t>
  </si>
  <si>
    <t>玉杵</t>
  </si>
  <si>
    <t>欲火焚身</t>
  </si>
  <si>
    <t>原子能机构</t>
  </si>
  <si>
    <t>远程偷拍</t>
  </si>
  <si>
    <t>曰GM</t>
  </si>
  <si>
    <t>曰你</t>
  </si>
  <si>
    <t>月经</t>
  </si>
  <si>
    <t>月经不调</t>
  </si>
  <si>
    <t>扎卡维是英雄</t>
  </si>
  <si>
    <t>杂种</t>
  </si>
  <si>
    <t>扎卡维</t>
  </si>
  <si>
    <t>张朝阳</t>
  </si>
  <si>
    <t>张潮阳</t>
  </si>
  <si>
    <t>张磊</t>
  </si>
  <si>
    <t>张小平</t>
  </si>
  <si>
    <t>侦探设备</t>
  </si>
  <si>
    <t>中国恐怖组织</t>
  </si>
  <si>
    <t>中华民国</t>
  </si>
  <si>
    <t>中南海</t>
  </si>
  <si>
    <t>中宣部</t>
  </si>
  <si>
    <t>周总理</t>
  </si>
  <si>
    <t>朱容鸡</t>
  </si>
  <si>
    <t>朱总理</t>
  </si>
  <si>
    <t>猪容基</t>
  </si>
  <si>
    <t>主席</t>
  </si>
  <si>
    <t>装屄</t>
  </si>
  <si>
    <t>追查国际</t>
  </si>
  <si>
    <t>子女任职名单</t>
  </si>
  <si>
    <t>自杀手册</t>
  </si>
  <si>
    <t>自杀指南</t>
  </si>
  <si>
    <t>自制手枪</t>
  </si>
  <si>
    <t>自治机关</t>
  </si>
  <si>
    <t>宗教</t>
  </si>
  <si>
    <t>总局</t>
  </si>
  <si>
    <t>坐台的</t>
  </si>
  <si>
    <t>操逼毛</t>
  </si>
  <si>
    <t>u r</t>
  </si>
  <si>
    <t>taobao</t>
  </si>
  <si>
    <t>webgame.com.cn</t>
  </si>
  <si>
    <t>垃圾游戏</t>
  </si>
  <si>
    <t>烂游戏</t>
  </si>
  <si>
    <t>淘宝</t>
  </si>
  <si>
    <t>c a o</t>
  </si>
  <si>
    <t>h站</t>
  </si>
  <si>
    <t>龙虎</t>
  </si>
  <si>
    <t>虎门</t>
  </si>
  <si>
    <t>龙 虎 门</t>
  </si>
  <si>
    <t>WEB牌戰</t>
  </si>
  <si>
    <t>WEB战牌</t>
  </si>
  <si>
    <t>战牌</t>
  </si>
  <si>
    <t>8 仙</t>
  </si>
  <si>
    <t>ＵＲ</t>
  </si>
  <si>
    <t>街头对抗</t>
  </si>
  <si>
    <t>混 沌决</t>
  </si>
  <si>
    <t xml:space="preserve">自制手枪 </t>
  </si>
  <si>
    <t>偷窥视频</t>
  </si>
  <si>
    <t>强暴幼女</t>
  </si>
  <si>
    <t>西藏自由</t>
  </si>
  <si>
    <t>Freetibet</t>
  </si>
  <si>
    <t>呼喊派</t>
  </si>
  <si>
    <t>徒弟会</t>
  </si>
  <si>
    <t>全范围教会</t>
  </si>
  <si>
    <t>灵灵教</t>
  </si>
  <si>
    <t>新约教会</t>
  </si>
  <si>
    <t>观音法门</t>
  </si>
  <si>
    <t>主神教</t>
  </si>
  <si>
    <t>被立王</t>
  </si>
  <si>
    <t>同一教</t>
  </si>
  <si>
    <t>三班仆人派</t>
  </si>
  <si>
    <t>灵仙真佛宗</t>
  </si>
  <si>
    <t>天父的儿女</t>
  </si>
  <si>
    <t>达米宣教会</t>
  </si>
  <si>
    <t>世界以利亚福音宣教会</t>
  </si>
  <si>
    <t>常受教</t>
  </si>
  <si>
    <t>中华大陆行政执事站</t>
  </si>
  <si>
    <t>isis</t>
  </si>
  <si>
    <t>伊斯兰国</t>
  </si>
  <si>
    <t>isil</t>
  </si>
  <si>
    <t>乌克兰分离</t>
  </si>
  <si>
    <t>占中</t>
  </si>
  <si>
    <t xml:space="preserve">藏独 </t>
  </si>
  <si>
    <t xml:space="preserve">习近平  </t>
  </si>
  <si>
    <t>东方闪电ISIS</t>
  </si>
  <si>
    <t>占领中环</t>
  </si>
  <si>
    <t>默罕默德</t>
  </si>
  <si>
    <t>asshole</t>
  </si>
  <si>
    <t>两会</t>
  </si>
  <si>
    <t>蔡英文</t>
  </si>
  <si>
    <t>臭尼姑</t>
  </si>
  <si>
    <t>港灿狗</t>
  </si>
  <si>
    <t>港独</t>
  </si>
  <si>
    <t>回族吃猪</t>
  </si>
  <si>
    <t>老处女</t>
  </si>
  <si>
    <t>灵教</t>
  </si>
  <si>
    <t>朴槿惠</t>
  </si>
  <si>
    <t>血战南海</t>
  </si>
  <si>
    <t>av下载</t>
  </si>
  <si>
    <t>总菊</t>
  </si>
  <si>
    <t>特朗普</t>
  </si>
  <si>
    <t>天父的女儿</t>
  </si>
  <si>
    <t>色诱</t>
  </si>
  <si>
    <t>艳照</t>
  </si>
  <si>
    <t>爆菊</t>
  </si>
  <si>
    <t>上访</t>
  </si>
  <si>
    <t>绝食</t>
  </si>
  <si>
    <t>##</t>
    <phoneticPr fontId="1" type="noConversion"/>
  </si>
  <si>
    <t>##var</t>
  </si>
  <si>
    <t>##type</t>
  </si>
  <si>
    <t>string</t>
  </si>
  <si>
    <t>##group</t>
  </si>
  <si>
    <t>c,s</t>
    <phoneticPr fontId="1" type="noConversion"/>
  </si>
  <si>
    <t>c</t>
    <phoneticPr fontId="1" type="noConversion"/>
  </si>
  <si>
    <t>Type</t>
    <phoneticPr fontId="1" type="noConversion"/>
  </si>
  <si>
    <t>屏蔽字类型
0：政治词，替换成***
1：敏感词，屏蔽字替换表中随机
2：敏感词随机替换成的文字</t>
    <phoneticPr fontId="1" type="noConversion"/>
  </si>
  <si>
    <t>MaskWordText</t>
    <phoneticPr fontId="1" type="noConversion"/>
  </si>
  <si>
    <t>Q3O</t>
    <phoneticPr fontId="1" type="noConversion"/>
  </si>
  <si>
    <t>叽叽咕咕</t>
    <phoneticPr fontId="1" type="noConversion"/>
  </si>
  <si>
    <t>啵啵啵啵</t>
    <phoneticPr fontId="1" type="noConversion"/>
  </si>
  <si>
    <t>阿巴呀嘿</t>
    <phoneticPr fontId="1" type="noConversion"/>
  </si>
  <si>
    <t>一条文明鱼</t>
    <phoneticPr fontId="1" type="noConversion"/>
  </si>
  <si>
    <t>一条礼貌鱼</t>
    <phoneticPr fontId="1" type="noConversion"/>
  </si>
  <si>
    <t>哦呼哦呼</t>
    <phoneticPr fontId="1" type="noConversion"/>
  </si>
  <si>
    <t>嗷呜呜呜</t>
    <phoneticPr fontId="1" type="noConversion"/>
  </si>
  <si>
    <t>喵呜呜呜</t>
    <phoneticPr fontId="1" type="noConversion"/>
  </si>
  <si>
    <t>汪嗷嗷嗷</t>
    <phoneticPr fontId="1" type="noConversion"/>
  </si>
  <si>
    <t>棒棒嘚个嘚</t>
    <phoneticPr fontId="1" type="noConversion"/>
  </si>
  <si>
    <t>呀哈呀哈</t>
    <phoneticPr fontId="1" type="noConversion"/>
  </si>
  <si>
    <t>哒哒哒哒哒</t>
    <phoneticPr fontId="1" type="noConversion"/>
  </si>
  <si>
    <t>噗噗噗噗噗</t>
    <phoneticPr fontId="1" type="noConversion"/>
  </si>
  <si>
    <t>Id</t>
    <phoneticPr fontId="1" type="noConversion"/>
  </si>
  <si>
    <t>int</t>
    <phoneticPr fontId="1" type="noConversion"/>
  </si>
  <si>
    <t>ID</t>
  </si>
  <si>
    <t>刁近平</t>
    <phoneticPr fontId="1" type="noConversion"/>
  </si>
  <si>
    <t>xi尽贫</t>
    <phoneticPr fontId="1" type="noConversion"/>
  </si>
  <si>
    <t>刁金平</t>
    <phoneticPr fontId="1" type="noConversion"/>
  </si>
  <si>
    <t>戊边</t>
  </si>
  <si>
    <t>戍边</t>
  </si>
  <si>
    <t>戌边</t>
  </si>
  <si>
    <t>边防</t>
  </si>
  <si>
    <t>刁进平</t>
  </si>
  <si>
    <t>习尽评</t>
  </si>
  <si>
    <t>刁进评</t>
  </si>
  <si>
    <t>刁进平吓抬</t>
  </si>
  <si>
    <t>习尽评吓台</t>
  </si>
  <si>
    <t>刁进评下台</t>
  </si>
  <si>
    <t>下台</t>
  </si>
  <si>
    <t>吓台</t>
  </si>
  <si>
    <t>吓抬</t>
  </si>
  <si>
    <t>刘延东</t>
  </si>
  <si>
    <t>曾荫权</t>
  </si>
  <si>
    <t>习大大</t>
  </si>
  <si>
    <t>习主席</t>
  </si>
  <si>
    <t>梅德韦杰夫</t>
  </si>
  <si>
    <t>王立军</t>
  </si>
  <si>
    <t>令计划</t>
  </si>
  <si>
    <t>徐才厚</t>
  </si>
  <si>
    <t>新疆势力</t>
  </si>
  <si>
    <t>香港</t>
  </si>
  <si>
    <t>乱港</t>
  </si>
  <si>
    <t>和平示威</t>
  </si>
  <si>
    <t>黑色恐怖</t>
  </si>
  <si>
    <t>反蒙面法</t>
  </si>
  <si>
    <t>香港人权与民主法案</t>
  </si>
  <si>
    <t>戴耀廷</t>
  </si>
  <si>
    <t>陈健民</t>
  </si>
  <si>
    <t>朱耀明</t>
  </si>
  <si>
    <t>罗冠聪</t>
  </si>
  <si>
    <t>林昶佐</t>
  </si>
  <si>
    <t>香港问题</t>
  </si>
  <si>
    <t>反送中</t>
  </si>
  <si>
    <t>辱华</t>
  </si>
  <si>
    <t>精日</t>
  </si>
  <si>
    <t>建国同志</t>
  </si>
  <si>
    <t>中联办</t>
  </si>
  <si>
    <t>民族自决</t>
  </si>
  <si>
    <t>圆满</t>
  </si>
  <si>
    <t>中央电视台</t>
  </si>
  <si>
    <t>雪山狮子旗</t>
  </si>
  <si>
    <t>如来</t>
  </si>
  <si>
    <t>普贤</t>
  </si>
  <si>
    <t>文殊</t>
  </si>
  <si>
    <t>地藏</t>
  </si>
  <si>
    <t>升天</t>
  </si>
  <si>
    <t>圣母</t>
  </si>
  <si>
    <t>风水</t>
  </si>
  <si>
    <t>监狱</t>
  </si>
  <si>
    <t>卖枪支弹药</t>
  </si>
  <si>
    <t>毒品</t>
  </si>
  <si>
    <t>马白勺</t>
  </si>
  <si>
    <t>妈白勺</t>
  </si>
  <si>
    <t>女马ㄉ</t>
  </si>
  <si>
    <t>女马的</t>
  </si>
  <si>
    <t>女马白勺</t>
  </si>
  <si>
    <t>操妳</t>
  </si>
  <si>
    <t>操人也</t>
  </si>
  <si>
    <t>操女也</t>
  </si>
  <si>
    <t>干人也</t>
  </si>
  <si>
    <t>干女也</t>
  </si>
  <si>
    <t>超你</t>
  </si>
  <si>
    <t>超妳</t>
  </si>
  <si>
    <t>超他</t>
  </si>
  <si>
    <t>超人也</t>
  </si>
  <si>
    <t>超她</t>
  </si>
  <si>
    <t>超女也</t>
  </si>
  <si>
    <t>屌你</t>
  </si>
  <si>
    <t>屌我</t>
  </si>
  <si>
    <t>屌他</t>
  </si>
  <si>
    <t>屌人也</t>
  </si>
  <si>
    <t>屌她</t>
  </si>
  <si>
    <t>屌女也</t>
  </si>
  <si>
    <t>凸你</t>
  </si>
  <si>
    <t>凸我</t>
  </si>
  <si>
    <t>凸妳</t>
  </si>
  <si>
    <t>凸他</t>
  </si>
  <si>
    <t>凸人也</t>
  </si>
  <si>
    <t>凸她</t>
  </si>
  <si>
    <t>凸女也</t>
  </si>
  <si>
    <t>插他</t>
  </si>
  <si>
    <t>插我</t>
  </si>
  <si>
    <t>插她</t>
  </si>
  <si>
    <t>臭你</t>
  </si>
  <si>
    <t>臭妳</t>
  </si>
  <si>
    <t>臭他</t>
  </si>
  <si>
    <t>臭人也</t>
  </si>
  <si>
    <t>臭她</t>
  </si>
  <si>
    <t>臭女也</t>
  </si>
  <si>
    <t>G八</t>
  </si>
  <si>
    <t>Ｇ八</t>
  </si>
  <si>
    <t>G巴</t>
  </si>
  <si>
    <t>Ｇ巴</t>
  </si>
  <si>
    <t>G叭</t>
  </si>
  <si>
    <t>Ｇ叭</t>
  </si>
  <si>
    <t>机芭</t>
  </si>
  <si>
    <t>G芭</t>
  </si>
  <si>
    <t>Ｇ芭</t>
  </si>
  <si>
    <t>G掰</t>
  </si>
  <si>
    <t>Ｇ掰</t>
  </si>
  <si>
    <t>机Y</t>
  </si>
  <si>
    <t>机Ｙ</t>
  </si>
  <si>
    <t>鸡Y</t>
  </si>
  <si>
    <t>鸡Ｙ</t>
  </si>
  <si>
    <t>机8</t>
  </si>
  <si>
    <t>鸡８</t>
  </si>
  <si>
    <t>靠爸</t>
  </si>
  <si>
    <t>靠母</t>
  </si>
  <si>
    <t>哭爸</t>
  </si>
  <si>
    <t>哭母</t>
  </si>
  <si>
    <t>靠北</t>
  </si>
  <si>
    <t>老GY</t>
  </si>
  <si>
    <t>老ＧＹ</t>
  </si>
  <si>
    <t>干GY</t>
  </si>
  <si>
    <t>干ＧＹ</t>
  </si>
  <si>
    <t>操GY</t>
  </si>
  <si>
    <t>操ＧＹ</t>
  </si>
  <si>
    <t>超GY</t>
  </si>
  <si>
    <t>超ＧＹ</t>
  </si>
  <si>
    <t>臭GY</t>
  </si>
  <si>
    <t>臭ＧＹ</t>
  </si>
  <si>
    <t>干78</t>
  </si>
  <si>
    <t>干７８</t>
  </si>
  <si>
    <t>操七八</t>
  </si>
  <si>
    <t>操78</t>
  </si>
  <si>
    <t>操７８</t>
  </si>
  <si>
    <t>超七八</t>
  </si>
  <si>
    <t>超78</t>
  </si>
  <si>
    <t>超７８</t>
  </si>
  <si>
    <t>臭七八</t>
  </si>
  <si>
    <t>臭78</t>
  </si>
  <si>
    <t>臭７８</t>
  </si>
  <si>
    <t>懒叫</t>
  </si>
  <si>
    <t>璩美凤</t>
  </si>
  <si>
    <t>幼齿</t>
  </si>
  <si>
    <t>歇逼</t>
  </si>
  <si>
    <t>蛤蟆</t>
  </si>
  <si>
    <t>招妓</t>
  </si>
  <si>
    <t>菜逼</t>
  </si>
  <si>
    <t>奶奶的</t>
  </si>
  <si>
    <t>日死你</t>
  </si>
  <si>
    <t>娘的</t>
  </si>
  <si>
    <t>狗卵子</t>
  </si>
  <si>
    <t>大比</t>
  </si>
  <si>
    <t>穷逼</t>
  </si>
  <si>
    <t>欠日</t>
  </si>
  <si>
    <t>欠操</t>
  </si>
  <si>
    <t>密穴</t>
  </si>
  <si>
    <t>群奸</t>
  </si>
  <si>
    <t>小b</t>
  </si>
  <si>
    <t>中国猪</t>
  </si>
  <si>
    <t>大花逼</t>
  </si>
  <si>
    <t>完蛋操</t>
  </si>
  <si>
    <t>下贱</t>
  </si>
  <si>
    <t>16dy-图库</t>
  </si>
  <si>
    <t>獸交</t>
  </si>
  <si>
    <t>爱女人</t>
  </si>
  <si>
    <t>拔出来</t>
  </si>
  <si>
    <t>操b</t>
  </si>
  <si>
    <t>插进</t>
  </si>
  <si>
    <t>插穴</t>
  </si>
  <si>
    <t>吃精</t>
  </si>
  <si>
    <t>大乳</t>
  </si>
  <si>
    <t>调教</t>
  </si>
  <si>
    <t>轮暴</t>
  </si>
  <si>
    <t>迷奸</t>
  </si>
  <si>
    <t>色猫</t>
  </si>
  <si>
    <t>色欲</t>
  </si>
  <si>
    <t>性爱图库</t>
  </si>
  <si>
    <t>亚情</t>
  </si>
  <si>
    <t>淫亂</t>
  </si>
  <si>
    <t>淫女</t>
  </si>
  <si>
    <t>幼圖</t>
  </si>
  <si>
    <t>中文搜性网</t>
  </si>
  <si>
    <t>鷄巴</t>
  </si>
  <si>
    <t>學生妹</t>
  </si>
  <si>
    <t>１８歲淫亂</t>
  </si>
  <si>
    <t>999日本妹</t>
  </si>
  <si>
    <t>幹炮</t>
  </si>
  <si>
    <t>摸阴蒂</t>
  </si>
  <si>
    <t>金鳞岂是池中物</t>
  </si>
  <si>
    <t>掰穴皮卡丘</t>
  </si>
  <si>
    <t>白虎少妇</t>
  </si>
  <si>
    <t>白虎阴穴</t>
  </si>
  <si>
    <t>包二奶</t>
  </si>
  <si>
    <t>暴淫</t>
  </si>
  <si>
    <t>逼痒</t>
  </si>
  <si>
    <t>蕩妹</t>
  </si>
  <si>
    <t>肥逼</t>
  </si>
  <si>
    <t>粉穴</t>
  </si>
  <si>
    <t>干穴</t>
  </si>
  <si>
    <t>开苞</t>
  </si>
  <si>
    <t>口活</t>
  </si>
  <si>
    <t>狼友</t>
  </si>
  <si>
    <t>风艳阁</t>
  </si>
  <si>
    <t>激情小说</t>
  </si>
  <si>
    <t>兽欲</t>
  </si>
  <si>
    <t>全裸</t>
  </si>
  <si>
    <t>秘唇</t>
  </si>
  <si>
    <t>蜜穴</t>
  </si>
  <si>
    <t>玉穴</t>
  </si>
  <si>
    <t>应召</t>
  </si>
  <si>
    <t>菊花蕾</t>
  </si>
  <si>
    <t>大力抽送</t>
  </si>
  <si>
    <t>干的爽</t>
  </si>
  <si>
    <t>肉蒲团</t>
  </si>
  <si>
    <t>男女交欢</t>
  </si>
  <si>
    <t>极品波霸</t>
  </si>
  <si>
    <t>兽奸</t>
  </si>
  <si>
    <t>流淫</t>
  </si>
  <si>
    <t>销魂洞</t>
  </si>
  <si>
    <t>操烂</t>
  </si>
  <si>
    <t>成人网站</t>
  </si>
  <si>
    <t>淫色</t>
  </si>
  <si>
    <t>一夜欢</t>
  </si>
  <si>
    <t>姦淫</t>
  </si>
  <si>
    <t>给你爽</t>
  </si>
  <si>
    <t>大奶头</t>
  </si>
  <si>
    <t>奸幼</t>
  </si>
  <si>
    <t>中年美妇</t>
  </si>
  <si>
    <t>豪乳</t>
  </si>
  <si>
    <t>喷精</t>
  </si>
  <si>
    <t>逼奸</t>
  </si>
  <si>
    <t>脱内裤</t>
  </si>
  <si>
    <t>发浪</t>
  </si>
  <si>
    <t>浪叫</t>
  </si>
  <si>
    <t>肉茎</t>
  </si>
  <si>
    <t>菊花洞</t>
  </si>
  <si>
    <t>成人自拍</t>
  </si>
  <si>
    <t>自拍美穴</t>
  </si>
  <si>
    <t>抠穴</t>
  </si>
  <si>
    <t>淫水爱液</t>
  </si>
  <si>
    <t>露B</t>
  </si>
  <si>
    <t>母子奸情</t>
  </si>
  <si>
    <t>人妻熟女</t>
  </si>
  <si>
    <t>色界</t>
  </si>
  <si>
    <t>丁香社区</t>
  </si>
  <si>
    <t>爱图公园</t>
  </si>
  <si>
    <t>色色五月天</t>
  </si>
  <si>
    <t>鹿城娱乐</t>
  </si>
  <si>
    <t>色色</t>
  </si>
  <si>
    <t>幼香阁</t>
  </si>
  <si>
    <t>隐窝窝</t>
  </si>
  <si>
    <t>乱伦熟女网</t>
  </si>
  <si>
    <t>插阴</t>
  </si>
  <si>
    <t>露阴照</t>
  </si>
  <si>
    <t>美幼</t>
  </si>
  <si>
    <t>97sese</t>
  </si>
  <si>
    <t>嫩鲍鱼</t>
  </si>
  <si>
    <t>日本AV女优</t>
  </si>
  <si>
    <t>美女走光</t>
  </si>
  <si>
    <t>33bbb走光</t>
  </si>
  <si>
    <t>激情贴图</t>
  </si>
  <si>
    <t>成人论坛</t>
  </si>
  <si>
    <t>就去诱惑</t>
  </si>
  <si>
    <t>浴室自拍</t>
  </si>
  <si>
    <t>BlowJobs</t>
  </si>
  <si>
    <t>激情裸体</t>
  </si>
  <si>
    <t>丽春苑</t>
  </si>
  <si>
    <t>窝窝客</t>
  </si>
  <si>
    <t>银民吧</t>
  </si>
  <si>
    <t>亚洲色</t>
  </si>
  <si>
    <t>碧香亭</t>
  </si>
  <si>
    <t>爱色cc</t>
  </si>
  <si>
    <t>妹妹骚图</t>
  </si>
  <si>
    <t>宾馆女郎</t>
  </si>
  <si>
    <t>美腿丝足</t>
  </si>
  <si>
    <t>好色cc</t>
  </si>
  <si>
    <t>无码长片</t>
  </si>
  <si>
    <t>淫水涟涟</t>
  </si>
  <si>
    <t>放荡少妇</t>
  </si>
  <si>
    <t>成人图片</t>
  </si>
  <si>
    <t>黄金圣水</t>
  </si>
  <si>
    <t>脚交</t>
  </si>
  <si>
    <t>勾魂少妇</t>
  </si>
  <si>
    <t>女尻</t>
  </si>
  <si>
    <t>我要性交</t>
  </si>
  <si>
    <t>SM女王</t>
  </si>
  <si>
    <t>乳此丝袜</t>
  </si>
  <si>
    <t>日本灌肠</t>
  </si>
  <si>
    <t>集体性爱</t>
  </si>
  <si>
    <t>国产骚货</t>
  </si>
  <si>
    <t>操B指南</t>
  </si>
  <si>
    <t>亚洲淫娃</t>
  </si>
  <si>
    <t>熟女乱伦</t>
  </si>
  <si>
    <t>SM舔穴</t>
  </si>
  <si>
    <t>無碼H漫</t>
  </si>
  <si>
    <t>大胆少女</t>
  </si>
  <si>
    <t>乳此丰满</t>
  </si>
  <si>
    <t>屄屄特写</t>
  </si>
  <si>
    <t>熟女颜射</t>
  </si>
  <si>
    <t>要色色</t>
  </si>
  <si>
    <t>耻辱轮奸</t>
  </si>
  <si>
    <t>巨乳素人</t>
  </si>
  <si>
    <t>妩媚挑逗</t>
  </si>
  <si>
    <t>骚姨妈</t>
  </si>
  <si>
    <t>裸体少妇</t>
  </si>
  <si>
    <t>美少妇</t>
  </si>
  <si>
    <t>射奶</t>
  </si>
  <si>
    <t>杨思敏</t>
  </si>
  <si>
    <t>野外性交</t>
  </si>
  <si>
    <t>风骚淫荡</t>
  </si>
  <si>
    <t>白虎嫩B</t>
  </si>
  <si>
    <t>明星淫图</t>
  </si>
  <si>
    <t>淫乱熟女</t>
  </si>
  <si>
    <t>高清性愛</t>
  </si>
  <si>
    <t>高潮集锦</t>
  </si>
  <si>
    <t>淫兽学园</t>
  </si>
  <si>
    <t>俏臀摄魄</t>
  </si>
  <si>
    <t>有容奶大</t>
  </si>
  <si>
    <t>无套内射</t>
  </si>
  <si>
    <t>毛鲍</t>
  </si>
  <si>
    <t>3P炮图</t>
  </si>
  <si>
    <t>性交课</t>
  </si>
  <si>
    <t>激凸走光</t>
  </si>
  <si>
    <t>性感妖娆</t>
  </si>
  <si>
    <t>人妻交换</t>
  </si>
  <si>
    <t>监禁陵辱</t>
  </si>
  <si>
    <t>生徒胸触</t>
  </si>
  <si>
    <t>東洋屄</t>
  </si>
  <si>
    <t>翘臀嫩穴</t>
  </si>
  <si>
    <t>春光外泻</t>
  </si>
  <si>
    <t>淫妇自慰</t>
  </si>
  <si>
    <t>本土无码</t>
  </si>
  <si>
    <t>淫妻交换</t>
  </si>
  <si>
    <t>日屄</t>
  </si>
  <si>
    <t>近亲相奸</t>
  </si>
  <si>
    <t>艳乳</t>
  </si>
  <si>
    <t>白虎小穴</t>
  </si>
  <si>
    <t>肛门喷水</t>
  </si>
  <si>
    <t>淫荡贵妇</t>
  </si>
  <si>
    <t>鬼畜轮奸</t>
  </si>
  <si>
    <t>浴室乱伦</t>
  </si>
  <si>
    <t>生奸内射</t>
  </si>
  <si>
    <t>国产嫖娼</t>
  </si>
  <si>
    <t>白液四溅</t>
  </si>
  <si>
    <t>带套肛交</t>
  </si>
  <si>
    <t>大乱交</t>
  </si>
  <si>
    <t>精液榨取</t>
  </si>
  <si>
    <t>性感乳娘</t>
  </si>
  <si>
    <t>魅惑巨乳</t>
  </si>
  <si>
    <t>无码炮图</t>
  </si>
  <si>
    <t>群阴会</t>
  </si>
  <si>
    <t>人性本色</t>
  </si>
  <si>
    <t>极品波神</t>
  </si>
  <si>
    <t>淫乱工作</t>
  </si>
  <si>
    <t>白浆四溅</t>
  </si>
  <si>
    <t>街头扒衣</t>
  </si>
  <si>
    <t>口内爆射</t>
  </si>
  <si>
    <t>嫩BB</t>
  </si>
  <si>
    <t>肛门拳交</t>
  </si>
  <si>
    <t>灌满精液</t>
  </si>
  <si>
    <t>莲花逼</t>
  </si>
  <si>
    <t>自慰抠穴</t>
  </si>
  <si>
    <t>人妻榨乳</t>
  </si>
  <si>
    <t>拔屄自拍</t>
  </si>
  <si>
    <t>洗肠射尿</t>
  </si>
  <si>
    <t>人妻色诱</t>
  </si>
  <si>
    <t>淫浆</t>
  </si>
  <si>
    <t>狂乳激揺</t>
  </si>
  <si>
    <t>騷浪</t>
  </si>
  <si>
    <t>射爽</t>
  </si>
  <si>
    <t>蘚鮑</t>
  </si>
  <si>
    <t>制服狩</t>
  </si>
  <si>
    <t>無毛穴</t>
  </si>
  <si>
    <t>骚浪美女</t>
  </si>
  <si>
    <t>肏屄</t>
  </si>
  <si>
    <t>舌头穴</t>
  </si>
  <si>
    <t>人妻做爱</t>
  </si>
  <si>
    <t>插逼</t>
  </si>
  <si>
    <t>爆操</t>
  </si>
  <si>
    <t>插穴止痒</t>
  </si>
  <si>
    <t>骚乳</t>
  </si>
  <si>
    <t>食精</t>
  </si>
  <si>
    <t>爆乳娘</t>
  </si>
  <si>
    <t>插阴茎</t>
  </si>
  <si>
    <t>黑毛屄</t>
  </si>
  <si>
    <t>肉便器</t>
  </si>
  <si>
    <t>肉逼</t>
  </si>
  <si>
    <t>淫亂潮吹</t>
  </si>
  <si>
    <t>母奸</t>
  </si>
  <si>
    <t>熟妇人妻</t>
  </si>
  <si>
    <t>発射</t>
  </si>
  <si>
    <t>幹砲</t>
  </si>
  <si>
    <t>性佣</t>
  </si>
  <si>
    <t>爽穴</t>
  </si>
  <si>
    <t>插比</t>
  </si>
  <si>
    <t>嫩鲍</t>
  </si>
  <si>
    <t>骚母</t>
  </si>
  <si>
    <t>吃鸡巴</t>
  </si>
  <si>
    <t>金毛穴</t>
  </si>
  <si>
    <t>体奸</t>
  </si>
  <si>
    <t>爆草</t>
  </si>
  <si>
    <t>操妻</t>
  </si>
  <si>
    <t>a4u</t>
  </si>
  <si>
    <t>酥穴</t>
  </si>
  <si>
    <t>厕所盗摄</t>
  </si>
  <si>
    <t>艳妇淫女</t>
  </si>
  <si>
    <t>掰穴打洞</t>
  </si>
  <si>
    <t>盗撮</t>
  </si>
  <si>
    <t>薄码</t>
  </si>
  <si>
    <t>少修正</t>
  </si>
  <si>
    <t>巧淫奸戏</t>
  </si>
  <si>
    <t>换妻大会</t>
  </si>
  <si>
    <t>破处</t>
  </si>
  <si>
    <t>穴爽</t>
  </si>
  <si>
    <t>g点</t>
  </si>
  <si>
    <t>欢欢娱乐时空</t>
  </si>
  <si>
    <t>近親相姦</t>
  </si>
  <si>
    <t>裤袜</t>
  </si>
  <si>
    <t>买春</t>
  </si>
  <si>
    <t>妹妹阴毛</t>
  </si>
  <si>
    <t>免费成人网站</t>
  </si>
  <si>
    <t>免费偷窥网</t>
  </si>
  <si>
    <t>免费A片</t>
  </si>
  <si>
    <t>摩洛客</t>
  </si>
  <si>
    <t>捏弄</t>
  </si>
  <si>
    <t>女优</t>
  </si>
  <si>
    <t>骚姐姐</t>
  </si>
  <si>
    <t>色区</t>
  </si>
  <si>
    <t>色书库</t>
  </si>
  <si>
    <t>射颜</t>
  </si>
  <si>
    <t>兽交</t>
  </si>
  <si>
    <t>吸精少女</t>
  </si>
  <si>
    <t>下流地带</t>
  </si>
  <si>
    <t>性虎</t>
  </si>
  <si>
    <t>性饥渴</t>
  </si>
  <si>
    <t>淫妹</t>
  </si>
  <si>
    <t>淫图</t>
  </si>
  <si>
    <t>幼交</t>
  </si>
  <si>
    <t>欲火</t>
  </si>
  <si>
    <t>嫩屄</t>
  </si>
  <si>
    <t>嫩女</t>
  </si>
  <si>
    <t>噴精</t>
  </si>
  <si>
    <t>情色天崖</t>
  </si>
  <si>
    <t>情色文学</t>
  </si>
  <si>
    <t>群交亂舞</t>
  </si>
  <si>
    <t>日本骚货</t>
  </si>
  <si>
    <t>肉唇</t>
  </si>
  <si>
    <t>肉沟</t>
  </si>
  <si>
    <t>肉棍干骚妇</t>
  </si>
  <si>
    <t>肉淫器吞精</t>
  </si>
  <si>
    <t>骚妹</t>
  </si>
  <si>
    <t>骚女</t>
  </si>
  <si>
    <t>骚水</t>
  </si>
  <si>
    <t>骚穴</t>
  </si>
  <si>
    <t>色狐狸网址</t>
  </si>
  <si>
    <t>色狼论坛</t>
  </si>
  <si>
    <t>色狼小说</t>
  </si>
  <si>
    <t>湿穴</t>
  </si>
  <si>
    <t>爽死我了</t>
  </si>
  <si>
    <t>舔逼</t>
  </si>
  <si>
    <t>舔屁眼</t>
  </si>
  <si>
    <t>好嫩</t>
  </si>
  <si>
    <t>大波</t>
  </si>
  <si>
    <t>做爱电影</t>
  </si>
  <si>
    <t>秘裂</t>
  </si>
  <si>
    <t>采花堂</t>
  </si>
  <si>
    <t>含屌</t>
  </si>
  <si>
    <t>亚洲性虐</t>
  </si>
  <si>
    <t>夫妻自拍</t>
  </si>
  <si>
    <t>熟女</t>
  </si>
  <si>
    <t>操穴</t>
  </si>
  <si>
    <t>裹本</t>
  </si>
  <si>
    <t>淫妇</t>
  </si>
  <si>
    <t>嫩逼</t>
  </si>
  <si>
    <t>欢乐性今宵</t>
  </si>
  <si>
    <t>巨乳</t>
  </si>
  <si>
    <t>性愛圖片</t>
  </si>
  <si>
    <t>学生妹</t>
  </si>
  <si>
    <t>炮友之家</t>
  </si>
  <si>
    <t>花花公子</t>
  </si>
  <si>
    <t>乳沟</t>
  </si>
  <si>
    <t>淫虫</t>
  </si>
  <si>
    <t>porn</t>
  </si>
  <si>
    <t>小姐打飞机</t>
  </si>
  <si>
    <t>少女被插</t>
  </si>
  <si>
    <t>Ｘ到噴屎尿</t>
  </si>
  <si>
    <t>口淫</t>
  </si>
  <si>
    <t>按摩棒</t>
  </si>
  <si>
    <t>操我</t>
  </si>
  <si>
    <t>奸情</t>
  </si>
  <si>
    <t>被干</t>
  </si>
  <si>
    <t>露逼</t>
  </si>
  <si>
    <t>美女高潮</t>
  </si>
  <si>
    <t>日逼</t>
  </si>
  <si>
    <t>阴缔</t>
  </si>
  <si>
    <t>插暴</t>
  </si>
  <si>
    <t>人妻</t>
  </si>
  <si>
    <t>内射</t>
  </si>
  <si>
    <t>肉具</t>
  </si>
  <si>
    <t>欲仙欲浪</t>
  </si>
  <si>
    <t>玉乳</t>
  </si>
  <si>
    <t>被插</t>
  </si>
  <si>
    <t>吞精</t>
  </si>
  <si>
    <t>暴乳</t>
  </si>
  <si>
    <t>成人午夜场</t>
  </si>
  <si>
    <t>买春堂</t>
  </si>
  <si>
    <t>性之站</t>
  </si>
  <si>
    <t>成人社区</t>
  </si>
  <si>
    <t>激情聊天</t>
  </si>
  <si>
    <t>三八淫</t>
  </si>
  <si>
    <t>做爱自拍</t>
  </si>
  <si>
    <t>淫妻</t>
  </si>
  <si>
    <t>夫妻俱乐部</t>
  </si>
  <si>
    <t>激情交友</t>
  </si>
  <si>
    <t>诱色uu</t>
  </si>
  <si>
    <t>就去色色</t>
  </si>
  <si>
    <t>熟妇</t>
  </si>
  <si>
    <t>mm美图</t>
  </si>
  <si>
    <t>走光偷拍</t>
  </si>
  <si>
    <t>77bbb</t>
  </si>
  <si>
    <t>虎骑</t>
  </si>
  <si>
    <t>咪咪图片</t>
  </si>
  <si>
    <t>成人导航</t>
  </si>
  <si>
    <t>深爱色色</t>
  </si>
  <si>
    <t>厕所偷拍</t>
  </si>
  <si>
    <t>成人A片</t>
  </si>
  <si>
    <t>夫妻多p</t>
  </si>
  <si>
    <t>我就色</t>
  </si>
  <si>
    <t>释欲</t>
  </si>
  <si>
    <t>你色吗</t>
  </si>
  <si>
    <t>裙内偷拍</t>
  </si>
  <si>
    <t>男女蒲典</t>
  </si>
  <si>
    <t>色97爱</t>
  </si>
  <si>
    <t>丝诱</t>
  </si>
  <si>
    <t>人妻自拍</t>
  </si>
  <si>
    <t>色情工厂</t>
  </si>
  <si>
    <t>色色婷婷</t>
  </si>
  <si>
    <t>美体艳姿</t>
  </si>
  <si>
    <t>颜射自拍</t>
  </si>
  <si>
    <t>熟母</t>
  </si>
  <si>
    <t>肉丝裤袜</t>
  </si>
  <si>
    <t>sm调教</t>
  </si>
  <si>
    <t>打野炮</t>
  </si>
  <si>
    <t>赤裸天使</t>
  </si>
  <si>
    <t>淫欲世家</t>
  </si>
  <si>
    <t>就去日</t>
  </si>
  <si>
    <t>爱幼阁</t>
  </si>
  <si>
    <t>巨屌</t>
  </si>
  <si>
    <t>花样性交</t>
  </si>
  <si>
    <t>裸陪</t>
  </si>
  <si>
    <t>夫妻3p</t>
  </si>
  <si>
    <t>大奶骚女</t>
  </si>
  <si>
    <t>性愛插穴</t>
  </si>
  <si>
    <t>日本熟母</t>
  </si>
  <si>
    <t>幼逼</t>
  </si>
  <si>
    <t>淫水四溅</t>
  </si>
  <si>
    <t>大胆出位</t>
  </si>
  <si>
    <t>旅馆自拍</t>
  </si>
  <si>
    <t>无套自拍</t>
  </si>
  <si>
    <t>快乐AV</t>
  </si>
  <si>
    <t>国产无码</t>
  </si>
  <si>
    <t>强制浣肠</t>
  </si>
  <si>
    <t>援交自拍</t>
  </si>
  <si>
    <t>凸肉优</t>
  </si>
  <si>
    <t>撅起大白腚</t>
  </si>
  <si>
    <t>骚妹妹</t>
  </si>
  <si>
    <t>插穴手淫</t>
  </si>
  <si>
    <t>双龙入洞</t>
  </si>
  <si>
    <t>美女吞精</t>
  </si>
  <si>
    <t>处女开包</t>
  </si>
  <si>
    <t>调教虐待</t>
  </si>
  <si>
    <t>淫肉诱惑</t>
  </si>
  <si>
    <t>激情潮喷</t>
  </si>
  <si>
    <t>骚穴怒放</t>
  </si>
  <si>
    <t>馒头屄</t>
  </si>
  <si>
    <t>无码丝袜</t>
  </si>
  <si>
    <t>写真</t>
  </si>
  <si>
    <t>寂寞自摸</t>
  </si>
  <si>
    <t>警奴</t>
  </si>
  <si>
    <t>轮操</t>
  </si>
  <si>
    <t>淫店</t>
  </si>
  <si>
    <t>精液浴</t>
  </si>
  <si>
    <t>淫乱诊所</t>
  </si>
  <si>
    <t>极品奶妹</t>
  </si>
  <si>
    <t>惹火身材</t>
  </si>
  <si>
    <t>暴力虐待</t>
  </si>
  <si>
    <t>巨乳俏女医</t>
  </si>
  <si>
    <t>扉之阴</t>
  </si>
  <si>
    <t>淫の方程式</t>
  </si>
  <si>
    <t>丁字裤翘臀</t>
  </si>
  <si>
    <t>轮奸内射</t>
  </si>
  <si>
    <t>空姐性交</t>
  </si>
  <si>
    <t>美乳斗艳</t>
  </si>
  <si>
    <t>舔鸡巴</t>
  </si>
  <si>
    <t>骚B熟女</t>
  </si>
  <si>
    <t>淫丝荡袜</t>
  </si>
  <si>
    <t>奴隷调教</t>
  </si>
  <si>
    <t>阴阜高耸</t>
  </si>
  <si>
    <t>翘臀嫩逼</t>
  </si>
  <si>
    <t>口交放尿</t>
  </si>
  <si>
    <t>媚药少年</t>
  </si>
  <si>
    <t>暴奸</t>
  </si>
  <si>
    <t>无修正</t>
  </si>
  <si>
    <t>国产AV</t>
  </si>
  <si>
    <t>淫水横流</t>
  </si>
  <si>
    <t>插入内射</t>
  </si>
  <si>
    <t>东热空姐</t>
  </si>
  <si>
    <t>大波粉B</t>
  </si>
  <si>
    <t>互舔淫穴</t>
  </si>
  <si>
    <t>丝袜淫妇</t>
  </si>
  <si>
    <t>乳此动人</t>
  </si>
  <si>
    <t>大波骚妇</t>
  </si>
  <si>
    <t>无码做爱</t>
  </si>
  <si>
    <t>口爆吞精</t>
  </si>
  <si>
    <t>放荡熟女</t>
  </si>
  <si>
    <t>巨炮兵团</t>
  </si>
  <si>
    <t>叔嫂肉欲</t>
  </si>
  <si>
    <t>肉感炮友</t>
  </si>
  <si>
    <t>爱妻淫穴</t>
  </si>
  <si>
    <t>无码精选</t>
  </si>
  <si>
    <t>超毛大鲍</t>
  </si>
  <si>
    <t>熟妇骚器</t>
  </si>
  <si>
    <t>内射美妇</t>
  </si>
  <si>
    <t>毒龙舔脚</t>
  </si>
  <si>
    <t>性爱擂台</t>
  </si>
  <si>
    <t>圣泉学淫</t>
  </si>
  <si>
    <t>性奴会</t>
  </si>
  <si>
    <t>密室淫行</t>
  </si>
  <si>
    <t>亮屄</t>
  </si>
  <si>
    <t>操肿</t>
  </si>
  <si>
    <t>无码淫女</t>
  </si>
  <si>
    <t>玩逼</t>
  </si>
  <si>
    <t>淫虐</t>
  </si>
  <si>
    <t>我就去色</t>
  </si>
  <si>
    <t>淫痴</t>
  </si>
  <si>
    <t>风骚欲女</t>
  </si>
  <si>
    <t>亮穴</t>
  </si>
  <si>
    <t>操穴喷水</t>
  </si>
  <si>
    <t>幼男</t>
  </si>
  <si>
    <t>肉箫</t>
  </si>
  <si>
    <t>巨骚</t>
  </si>
  <si>
    <t>骚妻</t>
  </si>
  <si>
    <t>漏逼</t>
  </si>
  <si>
    <t>骚屄</t>
  </si>
  <si>
    <t>大奶美逼</t>
  </si>
  <si>
    <t>高潮白浆</t>
  </si>
  <si>
    <t>性战擂台</t>
  </si>
  <si>
    <t>淫女炮图</t>
  </si>
  <si>
    <t>淫水横溢</t>
  </si>
  <si>
    <t>性交吞精</t>
  </si>
  <si>
    <t>姦染</t>
  </si>
  <si>
    <t>淫告白</t>
  </si>
  <si>
    <t>乳射</t>
  </si>
  <si>
    <t>操黑</t>
  </si>
  <si>
    <t>朝天穴</t>
  </si>
  <si>
    <t>公媳乱</t>
  </si>
  <si>
    <t>女屄</t>
  </si>
  <si>
    <t>慰春情</t>
  </si>
  <si>
    <t>集体淫</t>
  </si>
  <si>
    <t>淫B</t>
  </si>
  <si>
    <t>屄屄</t>
  </si>
  <si>
    <t>肛屄</t>
  </si>
  <si>
    <t>小嫩鸡</t>
  </si>
  <si>
    <t>舔B</t>
  </si>
  <si>
    <t>嫩奶</t>
  </si>
  <si>
    <t>a4y</t>
  </si>
  <si>
    <t>品穴</t>
  </si>
  <si>
    <t>淫水翻騰</t>
  </si>
  <si>
    <t>一本道</t>
  </si>
  <si>
    <t>乳尻</t>
  </si>
  <si>
    <t>羞耻母</t>
  </si>
  <si>
    <t>三P</t>
  </si>
  <si>
    <t>露毛</t>
  </si>
  <si>
    <t>紧穴</t>
  </si>
  <si>
    <t>露点</t>
  </si>
  <si>
    <t>18禁</t>
  </si>
  <si>
    <t>g片</t>
  </si>
  <si>
    <t>teen</t>
  </si>
  <si>
    <t>無碼電影</t>
  </si>
  <si>
    <t>插b</t>
  </si>
  <si>
    <t>赤裸</t>
  </si>
  <si>
    <t>荡女</t>
  </si>
  <si>
    <t>浪穴</t>
  </si>
  <si>
    <t>露穴</t>
  </si>
  <si>
    <t>美穴</t>
  </si>
  <si>
    <t>猛插</t>
  </si>
  <si>
    <t>嫩穴</t>
  </si>
  <si>
    <t>无码</t>
  </si>
  <si>
    <t>吸精</t>
  </si>
  <si>
    <t>现代情色小说</t>
  </si>
  <si>
    <t>性交图</t>
  </si>
  <si>
    <t>性息</t>
  </si>
  <si>
    <t>艳情小说</t>
  </si>
  <si>
    <t>阴部特写</t>
  </si>
  <si>
    <t>阴道图片</t>
  </si>
  <si>
    <t>淫书</t>
  </si>
  <si>
    <t>幼女</t>
  </si>
  <si>
    <t>玉蒲团玉女心经</t>
  </si>
  <si>
    <t>援助交易</t>
  </si>
  <si>
    <t>中国成人论坛</t>
  </si>
  <si>
    <t>中国性爱城</t>
  </si>
  <si>
    <t>自拍写真</t>
  </si>
  <si>
    <t>做爱图片</t>
  </si>
  <si>
    <t>掰穴</t>
  </si>
  <si>
    <t>万淫堂</t>
  </si>
  <si>
    <t>穴图</t>
  </si>
  <si>
    <t>穴淫</t>
  </si>
  <si>
    <t>艳舞淫业</t>
  </si>
  <si>
    <t>咬着龟头</t>
  </si>
  <si>
    <t>要射了</t>
  </si>
  <si>
    <t>一夜性网</t>
  </si>
  <si>
    <t>阴茎插小穴</t>
  </si>
  <si>
    <t>陰穴新玩法</t>
  </si>
  <si>
    <t>婬乱军团</t>
  </si>
  <si>
    <t>淫逼</t>
  </si>
  <si>
    <t>淫姐</t>
  </si>
  <si>
    <t>淫浪</t>
  </si>
  <si>
    <t>淫流</t>
  </si>
  <si>
    <t>淫糜</t>
  </si>
  <si>
    <t>淫蜜</t>
  </si>
  <si>
    <t>淫魔</t>
  </si>
  <si>
    <t>淫母</t>
  </si>
  <si>
    <t>淫妞</t>
  </si>
  <si>
    <t>淫奴</t>
  </si>
  <si>
    <t>钻插</t>
  </si>
  <si>
    <t>H动漫</t>
  </si>
  <si>
    <t>交换夫妻</t>
  </si>
  <si>
    <t>美腿</t>
  </si>
  <si>
    <t>舔脚</t>
  </si>
  <si>
    <t>蜜洞</t>
  </si>
  <si>
    <t>丝袜</t>
  </si>
  <si>
    <t>淫情</t>
  </si>
  <si>
    <t>亚洲情色网</t>
  </si>
  <si>
    <t>强奸处女</t>
  </si>
  <si>
    <t>鸡巴暴胀</t>
  </si>
  <si>
    <t>美乳</t>
  </si>
  <si>
    <t>大众色情成人网</t>
  </si>
  <si>
    <t>火辣图片</t>
  </si>
  <si>
    <t>淫声浪语</t>
  </si>
  <si>
    <t>疯狂抽送</t>
  </si>
  <si>
    <t>淫河</t>
  </si>
  <si>
    <t>强暴</t>
  </si>
  <si>
    <t>多人性愛</t>
  </si>
  <si>
    <t>操屄</t>
  </si>
  <si>
    <t>浪女</t>
  </si>
  <si>
    <t>色情论坛</t>
  </si>
  <si>
    <t>性虎色网</t>
  </si>
  <si>
    <t>淫欲日本</t>
  </si>
  <si>
    <t>操死</t>
  </si>
  <si>
    <t>色迷城</t>
  </si>
  <si>
    <t>petgirl</t>
  </si>
  <si>
    <t>骚女叫春</t>
  </si>
  <si>
    <t>成人百强</t>
  </si>
  <si>
    <t>猖妓</t>
  </si>
  <si>
    <t>天天干贴图</t>
  </si>
  <si>
    <t>密穴贴图</t>
  </si>
  <si>
    <t>凌辱</t>
  </si>
  <si>
    <t>偷欢</t>
  </si>
  <si>
    <t>小逼</t>
  </si>
  <si>
    <t>酥痒</t>
  </si>
  <si>
    <t>品色堂</t>
  </si>
  <si>
    <t>浪妇</t>
  </si>
  <si>
    <t>嫖妓指南</t>
  </si>
  <si>
    <t>色窝窝</t>
  </si>
  <si>
    <t>被操</t>
  </si>
  <si>
    <t>巨奶</t>
  </si>
  <si>
    <t>骚洞</t>
  </si>
  <si>
    <t>阴精</t>
  </si>
  <si>
    <t>阴阜</t>
  </si>
  <si>
    <t>阴屄</t>
  </si>
  <si>
    <t>群魔色舞</t>
  </si>
  <si>
    <t>扒穴</t>
  </si>
  <si>
    <t>六月联盟</t>
  </si>
  <si>
    <t>55sss偷拍区</t>
  </si>
  <si>
    <t>张筱雨</t>
  </si>
  <si>
    <t>xiao77</t>
  </si>
  <si>
    <t>极品黑丝</t>
  </si>
  <si>
    <t>丝袜写真</t>
  </si>
  <si>
    <t>天天情色</t>
  </si>
  <si>
    <t>成人小说</t>
  </si>
  <si>
    <t>成人文学</t>
  </si>
  <si>
    <t>情色艺术天空</t>
  </si>
  <si>
    <t>222se图片</t>
  </si>
  <si>
    <t>偷拍</t>
  </si>
  <si>
    <t>淫色贴图</t>
  </si>
  <si>
    <t>厕奴</t>
  </si>
  <si>
    <t>美女成人</t>
  </si>
  <si>
    <t>酥胸诱惑</t>
  </si>
  <si>
    <t>五月天</t>
  </si>
  <si>
    <t>人体摄影</t>
  </si>
  <si>
    <t>东北xx网</t>
  </si>
  <si>
    <t>玛雅网</t>
  </si>
  <si>
    <t>成人bt</t>
  </si>
  <si>
    <t>周六性吧</t>
  </si>
  <si>
    <t>爆乳</t>
  </si>
  <si>
    <t>诱惑视频</t>
  </si>
  <si>
    <t>裙下风光</t>
  </si>
  <si>
    <t>嘻游中国</t>
  </si>
  <si>
    <t>操母狗</t>
  </si>
  <si>
    <t>御の二代目</t>
  </si>
  <si>
    <t>丝袜足交</t>
  </si>
  <si>
    <t>肮脏美学</t>
  </si>
  <si>
    <t>亚洲有码</t>
  </si>
  <si>
    <t>欲仙欲死</t>
  </si>
  <si>
    <t>丝袜高跟</t>
  </si>
  <si>
    <t>偷拍美穴</t>
  </si>
  <si>
    <t>原味丝袜</t>
  </si>
  <si>
    <t>裸露自拍</t>
  </si>
  <si>
    <t>针孔偷拍</t>
  </si>
  <si>
    <t>放荡少妇宾馆</t>
  </si>
  <si>
    <t>性感肉丝</t>
  </si>
  <si>
    <t>拳交</t>
  </si>
  <si>
    <t>迫奸</t>
  </si>
  <si>
    <t>品香堂</t>
  </si>
  <si>
    <t>北京xx网</t>
  </si>
  <si>
    <t>虐奴</t>
  </si>
  <si>
    <t>情色导航</t>
  </si>
  <si>
    <t>欧美大乳</t>
  </si>
  <si>
    <t>欧美无套</t>
  </si>
  <si>
    <t>骚妇露逼</t>
  </si>
  <si>
    <t>炮友</t>
  </si>
  <si>
    <t>淫水丝袜</t>
  </si>
  <si>
    <t>母女双飞</t>
  </si>
  <si>
    <t>老少乱伦</t>
  </si>
  <si>
    <t>幼妓</t>
  </si>
  <si>
    <t>素人娘</t>
  </si>
  <si>
    <t>前凸后翘</t>
  </si>
  <si>
    <t>制服誘惑</t>
  </si>
  <si>
    <t>舔屄</t>
  </si>
  <si>
    <t>色色成人</t>
  </si>
  <si>
    <t>迷奸系列</t>
  </si>
  <si>
    <t>性交无码</t>
  </si>
  <si>
    <t>惹火自拍</t>
  </si>
  <si>
    <t>胯下呻吟</t>
  </si>
  <si>
    <t>淫驴屯</t>
  </si>
  <si>
    <t>少妇偷情</t>
  </si>
  <si>
    <t>护士诱惑</t>
  </si>
  <si>
    <t>群奸乱交</t>
  </si>
  <si>
    <t>极品白虎</t>
  </si>
  <si>
    <t>曲线消魂</t>
  </si>
  <si>
    <t>淫腔</t>
  </si>
  <si>
    <t>无码淫漫</t>
  </si>
  <si>
    <t>假阳具插穴</t>
  </si>
  <si>
    <t>蝴蝶逼</t>
  </si>
  <si>
    <t>自插小穴</t>
  </si>
  <si>
    <t>SM援交</t>
  </si>
  <si>
    <t>西洋美女</t>
  </si>
  <si>
    <t>爱液横流</t>
  </si>
  <si>
    <t>无码无套</t>
  </si>
  <si>
    <t>淫战群P</t>
  </si>
  <si>
    <t>口爆</t>
  </si>
  <si>
    <t>酒店援交</t>
  </si>
  <si>
    <t>乳霸</t>
  </si>
  <si>
    <t>湿身诱惑</t>
  </si>
  <si>
    <t>火辣写真</t>
  </si>
  <si>
    <t>动漫色图</t>
  </si>
  <si>
    <t>熟女护士</t>
  </si>
  <si>
    <t>粉红穴</t>
  </si>
  <si>
    <t>经典炮图</t>
  </si>
  <si>
    <t>童颜巨乳</t>
  </si>
  <si>
    <t>性感诱惑</t>
  </si>
  <si>
    <t>援交薄码</t>
  </si>
  <si>
    <t>美乳美穴</t>
  </si>
  <si>
    <t>奇淫宝鉴</t>
  </si>
  <si>
    <t>美骚妇</t>
  </si>
  <si>
    <t>跨下呻吟</t>
  </si>
  <si>
    <t>无毛美少女</t>
  </si>
  <si>
    <t>流蜜汁</t>
  </si>
  <si>
    <t>日本素人</t>
  </si>
  <si>
    <t>爆乳人妻</t>
  </si>
  <si>
    <t>妖媚熟母</t>
  </si>
  <si>
    <t>日本有码</t>
  </si>
  <si>
    <t>激情打炮</t>
  </si>
  <si>
    <t>制服美妇</t>
  </si>
  <si>
    <t>无码彩图</t>
  </si>
  <si>
    <t>放尿</t>
  </si>
  <si>
    <t>入穴一游</t>
  </si>
  <si>
    <t>丰唇艳姬</t>
  </si>
  <si>
    <t>群奸轮射</t>
  </si>
  <si>
    <t>高级逼</t>
  </si>
  <si>
    <t>MM屄</t>
  </si>
  <si>
    <t>美臀嫰穴</t>
  </si>
  <si>
    <t>淫东方</t>
  </si>
  <si>
    <t>国产偷拍</t>
  </si>
  <si>
    <t>清晰内射</t>
  </si>
  <si>
    <t>嫩穴肉缝</t>
  </si>
  <si>
    <t>雪腿玉胯</t>
  </si>
  <si>
    <t>骚妇掰B</t>
  </si>
  <si>
    <t>白嫩骚妇</t>
  </si>
  <si>
    <t>梅花屄</t>
  </si>
  <si>
    <t>猛操狂射</t>
  </si>
  <si>
    <t>潮喷</t>
  </si>
  <si>
    <t>无码体验</t>
  </si>
  <si>
    <t>吞精骚妹</t>
  </si>
  <si>
    <t>紧缚凌辱</t>
  </si>
  <si>
    <t>奸淫电车</t>
  </si>
  <si>
    <t>堕淫</t>
  </si>
  <si>
    <t>颜骑</t>
  </si>
  <si>
    <t>互淫</t>
  </si>
  <si>
    <t>胸濤乳浪</t>
  </si>
  <si>
    <t>夫妻乱交</t>
  </si>
  <si>
    <t>黑屄</t>
  </si>
  <si>
    <t>奶大屄肥</t>
  </si>
  <si>
    <t>拔屄</t>
  </si>
  <si>
    <t>穴海</t>
  </si>
  <si>
    <t>换妻杂交</t>
  </si>
  <si>
    <t>狂插</t>
  </si>
  <si>
    <t>黑逼</t>
  </si>
  <si>
    <t>粉屄</t>
  </si>
  <si>
    <t>口射</t>
  </si>
  <si>
    <t>多人轮</t>
  </si>
  <si>
    <t>奶挺臀翘</t>
  </si>
  <si>
    <t>扒屄</t>
  </si>
  <si>
    <t>痴乳</t>
  </si>
  <si>
    <t>鬼輪姦</t>
  </si>
  <si>
    <t>乳爆</t>
  </si>
  <si>
    <t>浴尿</t>
  </si>
  <si>
    <t>淫样</t>
  </si>
  <si>
    <t>発妻</t>
  </si>
  <si>
    <t>姫辱</t>
  </si>
  <si>
    <t>插后庭</t>
  </si>
  <si>
    <t>操爽</t>
  </si>
  <si>
    <t>嫩缝</t>
  </si>
  <si>
    <t>操射</t>
  </si>
  <si>
    <t>骚妈</t>
  </si>
  <si>
    <t>激插</t>
  </si>
  <si>
    <t>暴干</t>
  </si>
  <si>
    <t>母子交欢</t>
  </si>
  <si>
    <t>嫐屄</t>
  </si>
  <si>
    <t>足脚交</t>
  </si>
  <si>
    <t>露屄</t>
  </si>
  <si>
    <t>柔阴术</t>
  </si>
  <si>
    <t>相奸</t>
  </si>
  <si>
    <t>淫师荡母</t>
  </si>
  <si>
    <t>桃园蜜洞</t>
  </si>
  <si>
    <t>二穴中出</t>
  </si>
  <si>
    <t>奴畜抄</t>
  </si>
  <si>
    <t>连続失禁</t>
  </si>
  <si>
    <t>大鸡巴</t>
  </si>
  <si>
    <t>玩穴</t>
  </si>
  <si>
    <t>性交自拍</t>
  </si>
  <si>
    <t>骚浪人妻</t>
  </si>
  <si>
    <t>东京热</t>
  </si>
  <si>
    <t>爷爷</t>
  </si>
  <si>
    <t>小弟弟</t>
  </si>
  <si>
    <t>小便</t>
  </si>
  <si>
    <t>武藤</t>
  </si>
  <si>
    <t>慰安妇</t>
  </si>
  <si>
    <t>生殖</t>
  </si>
  <si>
    <t>女干</t>
  </si>
  <si>
    <t>灭族</t>
  </si>
  <si>
    <t>鸡吧</t>
  </si>
  <si>
    <t>胡瘟</t>
  </si>
  <si>
    <t>根正苗红</t>
  </si>
  <si>
    <t>疯狗</t>
  </si>
  <si>
    <t>腚</t>
  </si>
  <si>
    <t>打飞机</t>
  </si>
  <si>
    <t>娼</t>
  </si>
  <si>
    <t>瘪三</t>
  </si>
  <si>
    <t>儿子</t>
  </si>
  <si>
    <t>尼玛</t>
  </si>
  <si>
    <t>裸聊</t>
  </si>
  <si>
    <t>兽兽门</t>
  </si>
  <si>
    <t>艾滋</t>
  </si>
  <si>
    <t>找小姐</t>
  </si>
  <si>
    <t>开房</t>
  </si>
  <si>
    <t>黄色网站</t>
  </si>
  <si>
    <t>大血逼</t>
  </si>
  <si>
    <t>ADMIN</t>
  </si>
  <si>
    <t>xtl</t>
  </si>
  <si>
    <t>system</t>
  </si>
  <si>
    <t>Administrator</t>
  </si>
  <si>
    <t>管理</t>
  </si>
  <si>
    <t>管里</t>
  </si>
  <si>
    <t>管理员</t>
  </si>
  <si>
    <t>服务管理</t>
  </si>
  <si>
    <t>服务器</t>
  </si>
  <si>
    <t>活动管理员</t>
  </si>
  <si>
    <t>冬季热</t>
  </si>
  <si>
    <t>官方</t>
  </si>
  <si>
    <t>维护</t>
  </si>
  <si>
    <t>审查</t>
  </si>
  <si>
    <t>巡查</t>
  </si>
  <si>
    <t>监督</t>
  </si>
  <si>
    <t>监管</t>
  </si>
  <si>
    <t>game</t>
  </si>
  <si>
    <t>master</t>
  </si>
  <si>
    <t>GAMEMASTER</t>
  </si>
  <si>
    <t>GM</t>
  </si>
  <si>
    <t>Client</t>
  </si>
  <si>
    <t>Server</t>
  </si>
  <si>
    <t>CS</t>
  </si>
  <si>
    <t>KEFU</t>
  </si>
  <si>
    <t>助理</t>
  </si>
  <si>
    <t>客户服务</t>
  </si>
  <si>
    <t>客服</t>
  </si>
  <si>
    <t>服务天使</t>
  </si>
  <si>
    <t>TEsT</t>
  </si>
  <si>
    <t>测试</t>
  </si>
  <si>
    <t>辅助程序</t>
  </si>
  <si>
    <t>运营</t>
  </si>
  <si>
    <t>运营者</t>
  </si>
  <si>
    <t>运营组</t>
  </si>
  <si>
    <t>运营商</t>
  </si>
  <si>
    <t>运营长</t>
  </si>
  <si>
    <t>运营官</t>
  </si>
  <si>
    <t>运营人</t>
  </si>
  <si>
    <t>蔡文胜</t>
  </si>
  <si>
    <t>李兴平</t>
  </si>
  <si>
    <t>汪东风</t>
  </si>
  <si>
    <t>骆海坚</t>
  </si>
  <si>
    <t>曹政</t>
  </si>
  <si>
    <t>sf</t>
  </si>
  <si>
    <t>私人服务器</t>
  </si>
  <si>
    <t>wg</t>
  </si>
  <si>
    <t>&amp;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</si>
  <si>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</si>
  <si>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</si>
  <si>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</si>
  <si>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</si>
  <si>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</si>
  <si>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</si>
  <si>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</si>
  <si>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</si>
  <si>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</si>
  <si>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</si>
  <si>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</si>
  <si>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</si>
  <si>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</si>
  <si>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</si>
  <si>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</si>
  <si>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</si>
  <si>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</si>
  <si>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</si>
  <si>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</si>
  <si>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</si>
  <si>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</si>
  <si>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</si>
  <si>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</si>
  <si>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</si>
  <si>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</si>
  <si>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</si>
  <si>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</si>
  <si>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</si>
  <si>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</si>
  <si>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</si>
  <si>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</si>
  <si>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</si>
  <si>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</si>
  <si>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</si>
  <si>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ㄧ</t>
  </si>
  <si>
    <t>ㄨ</t>
  </si>
  <si>
    <t>ㄩ</t>
  </si>
  <si>
    <t>鞴</t>
  </si>
  <si>
    <t>鐾</t>
  </si>
  <si>
    <t>瘭</t>
  </si>
  <si>
    <t>镳</t>
  </si>
  <si>
    <t>黪</t>
  </si>
  <si>
    <t>瘥</t>
  </si>
  <si>
    <t>觇</t>
  </si>
  <si>
    <t>孱</t>
  </si>
  <si>
    <t>廛</t>
  </si>
  <si>
    <t>蒇</t>
  </si>
  <si>
    <t>冁</t>
  </si>
  <si>
    <t>羼</t>
  </si>
  <si>
    <t>螭</t>
  </si>
  <si>
    <t>傺</t>
  </si>
  <si>
    <t>瘛</t>
  </si>
  <si>
    <t>舂</t>
  </si>
  <si>
    <t>艟</t>
  </si>
  <si>
    <t>瘳</t>
  </si>
  <si>
    <t>雠</t>
  </si>
  <si>
    <t>搋</t>
  </si>
  <si>
    <t>嘬</t>
  </si>
  <si>
    <t>辏</t>
  </si>
  <si>
    <t>殂</t>
  </si>
  <si>
    <t>汆</t>
  </si>
  <si>
    <t>爨</t>
  </si>
  <si>
    <t>榱</t>
  </si>
  <si>
    <t>毳</t>
  </si>
  <si>
    <t>皴</t>
  </si>
  <si>
    <t>蹉</t>
  </si>
  <si>
    <t>鹾</t>
  </si>
  <si>
    <t>纛</t>
  </si>
  <si>
    <t>髑屙民</t>
  </si>
  <si>
    <t>莪</t>
  </si>
  <si>
    <t>苊</t>
  </si>
  <si>
    <t>鲕</t>
  </si>
  <si>
    <t>鲼</t>
  </si>
  <si>
    <t>瀵</t>
  </si>
  <si>
    <t>酆</t>
  </si>
  <si>
    <t>幞</t>
  </si>
  <si>
    <t>黻</t>
  </si>
  <si>
    <t>呒</t>
  </si>
  <si>
    <t>黼</t>
  </si>
  <si>
    <t>阝</t>
  </si>
  <si>
    <t>彀</t>
  </si>
  <si>
    <t>觏</t>
  </si>
  <si>
    <t>毂</t>
  </si>
  <si>
    <t>汩</t>
  </si>
  <si>
    <t>罟</t>
  </si>
  <si>
    <t>嘏</t>
  </si>
  <si>
    <t>鲴</t>
  </si>
  <si>
    <t>宄</t>
  </si>
  <si>
    <t>庋</t>
  </si>
  <si>
    <t>刿</t>
  </si>
  <si>
    <t>虢</t>
  </si>
  <si>
    <t>馘</t>
  </si>
  <si>
    <t>撖</t>
  </si>
  <si>
    <t>夯</t>
  </si>
  <si>
    <t>薅</t>
  </si>
  <si>
    <t>曷</t>
  </si>
  <si>
    <t>翮</t>
  </si>
  <si>
    <t>觳</t>
  </si>
  <si>
    <t>冱</t>
  </si>
  <si>
    <t>怙</t>
  </si>
  <si>
    <t>戽</t>
  </si>
  <si>
    <t>祜</t>
  </si>
  <si>
    <t>瓠</t>
  </si>
  <si>
    <t>鹱</t>
  </si>
  <si>
    <t>溷</t>
  </si>
  <si>
    <t>耠</t>
  </si>
  <si>
    <t>锪</t>
  </si>
  <si>
    <t>劐</t>
  </si>
  <si>
    <t>蠖</t>
  </si>
  <si>
    <t>丌</t>
  </si>
  <si>
    <t>乩</t>
  </si>
  <si>
    <t>赍</t>
  </si>
  <si>
    <t>殛</t>
  </si>
  <si>
    <t>蕺</t>
  </si>
  <si>
    <t>掎</t>
  </si>
  <si>
    <t>彐</t>
  </si>
  <si>
    <t>芰</t>
  </si>
  <si>
    <t>跽</t>
  </si>
  <si>
    <t>鲚</t>
  </si>
  <si>
    <t>葭</t>
  </si>
  <si>
    <t>恝</t>
  </si>
  <si>
    <t>湔</t>
  </si>
  <si>
    <t>搛</t>
  </si>
  <si>
    <t>鲣</t>
  </si>
  <si>
    <t>鞯</t>
  </si>
  <si>
    <t>囝</t>
  </si>
  <si>
    <t>趼</t>
  </si>
  <si>
    <t>醮</t>
  </si>
  <si>
    <t>疖</t>
  </si>
  <si>
    <t>苣</t>
  </si>
  <si>
    <t>屦</t>
  </si>
  <si>
    <t>醵</t>
  </si>
  <si>
    <t>蠲</t>
  </si>
  <si>
    <t>桊</t>
  </si>
  <si>
    <t>鄄</t>
  </si>
  <si>
    <t>谲</t>
  </si>
  <si>
    <t>爝</t>
  </si>
  <si>
    <t>麇</t>
  </si>
  <si>
    <t>贶</t>
  </si>
  <si>
    <t>悝</t>
  </si>
  <si>
    <t>喟</t>
  </si>
  <si>
    <t>仂</t>
  </si>
  <si>
    <t>泐</t>
  </si>
  <si>
    <t>鳓</t>
  </si>
  <si>
    <t>诔</t>
  </si>
  <si>
    <t>酹</t>
  </si>
  <si>
    <t>嫠</t>
  </si>
  <si>
    <t>黧</t>
  </si>
  <si>
    <t>蠡</t>
  </si>
  <si>
    <t>醴</t>
  </si>
  <si>
    <t>鳢</t>
  </si>
  <si>
    <t>轹</t>
  </si>
  <si>
    <t>詈</t>
  </si>
  <si>
    <t>跞</t>
  </si>
  <si>
    <t>奁</t>
  </si>
  <si>
    <t>臁</t>
  </si>
  <si>
    <t>蚍</t>
  </si>
  <si>
    <t>埤</t>
  </si>
  <si>
    <t>罴</t>
  </si>
  <si>
    <t>鼙</t>
  </si>
  <si>
    <t>庀</t>
  </si>
  <si>
    <t>仳</t>
  </si>
  <si>
    <t>圮綦</t>
  </si>
  <si>
    <t>屺</t>
  </si>
  <si>
    <t>綮</t>
  </si>
  <si>
    <t>汔</t>
  </si>
  <si>
    <t>碛</t>
  </si>
  <si>
    <t>葜</t>
  </si>
  <si>
    <t>佥</t>
  </si>
  <si>
    <t>岍</t>
  </si>
  <si>
    <t>愆</t>
  </si>
  <si>
    <t>搴</t>
  </si>
  <si>
    <t>钤</t>
  </si>
  <si>
    <t>掮</t>
  </si>
  <si>
    <t>凵</t>
  </si>
  <si>
    <t>肷</t>
  </si>
  <si>
    <t>椠</t>
  </si>
  <si>
    <t>戕</t>
  </si>
  <si>
    <t>锖</t>
  </si>
  <si>
    <t>檠</t>
  </si>
  <si>
    <t>苘</t>
  </si>
  <si>
    <t>謦</t>
  </si>
  <si>
    <t>庆红</t>
  </si>
  <si>
    <t>跫</t>
  </si>
  <si>
    <t>銎</t>
  </si>
  <si>
    <t>邛</t>
  </si>
  <si>
    <t>筇</t>
  </si>
  <si>
    <t>蛩鼽</t>
  </si>
  <si>
    <t>诎</t>
  </si>
  <si>
    <t>麴</t>
  </si>
  <si>
    <t>黢</t>
  </si>
  <si>
    <t>劬</t>
  </si>
  <si>
    <t>朐</t>
  </si>
  <si>
    <t>璩</t>
  </si>
  <si>
    <t>蘧</t>
  </si>
  <si>
    <t>衢</t>
  </si>
  <si>
    <t>蠼毵</t>
  </si>
  <si>
    <t>糁</t>
  </si>
  <si>
    <t>xijinping</t>
  </si>
  <si>
    <t>likeqiang</t>
  </si>
  <si>
    <t>zhangdejiang</t>
  </si>
  <si>
    <t>yuzhengsheng</t>
  </si>
  <si>
    <t>liuyunshan</t>
  </si>
  <si>
    <t>wangqishan</t>
  </si>
  <si>
    <t>zhanggaoli</t>
  </si>
  <si>
    <t>dishun</t>
  </si>
  <si>
    <t>hujintao</t>
  </si>
  <si>
    <t>jiangzemin</t>
  </si>
  <si>
    <t>pengliyuan</t>
  </si>
  <si>
    <t>quannengshenjiao</t>
  </si>
  <si>
    <t>liruihuan</t>
  </si>
  <si>
    <t>wenjiabao</t>
  </si>
  <si>
    <t>lipeng</t>
  </si>
  <si>
    <t>lichangchun</t>
  </si>
  <si>
    <t>wubangguo</t>
  </si>
  <si>
    <t>zhurongji</t>
  </si>
  <si>
    <t>zhouyongkang</t>
  </si>
  <si>
    <t>maozedong</t>
  </si>
  <si>
    <t>zhouenlai</t>
  </si>
  <si>
    <t>lihongzhi</t>
  </si>
  <si>
    <t>boxilai</t>
  </si>
  <si>
    <t>liulijun</t>
  </si>
  <si>
    <t>xinjiangduli</t>
  </si>
  <si>
    <t>xizangduli</t>
  </si>
  <si>
    <t>xinwenguanzhi</t>
  </si>
  <si>
    <t>lianggezhongguo</t>
  </si>
  <si>
    <t>taiwanduli</t>
  </si>
  <si>
    <t>dalailama</t>
  </si>
  <si>
    <t>lilanqing</t>
  </si>
  <si>
    <t>jiaqinglin</t>
  </si>
  <si>
    <t>falungong</t>
  </si>
  <si>
    <t>falundafahao</t>
  </si>
  <si>
    <t>xiejiao</t>
  </si>
  <si>
    <t>zhonghuaminguo</t>
  </si>
  <si>
    <t>yidangzhuanzheng</t>
  </si>
  <si>
    <t>liushaoqi</t>
  </si>
  <si>
    <t>xucaihou</t>
  </si>
  <si>
    <t>zhaoziyang</t>
  </si>
  <si>
    <t>dengxiaoping</t>
  </si>
  <si>
    <t>jiangjieshi</t>
  </si>
  <si>
    <t>jiangjingguo</t>
  </si>
  <si>
    <t>chenshuibian</t>
  </si>
  <si>
    <t>huimin</t>
  </si>
  <si>
    <t>yisilan</t>
  </si>
  <si>
    <t>zhenzhu</t>
  </si>
  <si>
    <t>shijiamouni</t>
  </si>
  <si>
    <t>taidu</t>
  </si>
  <si>
    <t>liusi</t>
  </si>
  <si>
    <t>zengqinghong</t>
  </si>
  <si>
    <t>tiananmen</t>
  </si>
  <si>
    <t>renmindahuitang</t>
  </si>
  <si>
    <t>dang</t>
  </si>
  <si>
    <t>guojia</t>
  </si>
  <si>
    <t>lingjihua</t>
  </si>
  <si>
    <t>zhude</t>
  </si>
  <si>
    <t>pengdehuai</t>
  </si>
  <si>
    <t>linbiao</t>
  </si>
  <si>
    <t>liubocheng</t>
  </si>
  <si>
    <t>chenyi</t>
  </si>
  <si>
    <t>helong</t>
  </si>
  <si>
    <t>nierongzhen</t>
  </si>
  <si>
    <t>xuxiangqian</t>
  </si>
  <si>
    <t>luoronghuan</t>
  </si>
  <si>
    <t>yejianying</t>
  </si>
  <si>
    <t>lidazhao</t>
  </si>
  <si>
    <t>chenduxiu</t>
  </si>
  <si>
    <t>sunzhongshan</t>
  </si>
  <si>
    <t>sunwen</t>
  </si>
  <si>
    <t>sunyixian</t>
  </si>
  <si>
    <t>chenyun</t>
  </si>
  <si>
    <t>weijianxing</t>
  </si>
  <si>
    <t>luogan</t>
  </si>
  <si>
    <t>huangju</t>
  </si>
  <si>
    <t>wuguanzheng</t>
  </si>
  <si>
    <t>wuyi</t>
  </si>
  <si>
    <t>huiliangyu</t>
  </si>
  <si>
    <t>zengpeiyan</t>
  </si>
  <si>
    <t>caogangchuan</t>
  </si>
  <si>
    <t>tangjiaxuan</t>
  </si>
  <si>
    <t>huajianmin</t>
  </si>
  <si>
    <t>chenzhili</t>
  </si>
  <si>
    <t>wanglequan</t>
  </si>
  <si>
    <t>wanggang</t>
  </si>
  <si>
    <t>wangzhaoguo</t>
  </si>
  <si>
    <t>liuqi</t>
  </si>
  <si>
    <t>heguoqiang</t>
  </si>
  <si>
    <t>guobaxiong</t>
  </si>
  <si>
    <t>huyaobang</t>
  </si>
  <si>
    <t>bushi</t>
  </si>
  <si>
    <t>bulaier</t>
  </si>
  <si>
    <t>xiaoquan</t>
  </si>
  <si>
    <t>chunyilang</t>
  </si>
  <si>
    <t>samalanqi</t>
  </si>
  <si>
    <t>annan</t>
  </si>
  <si>
    <t>Alafate</t>
  </si>
  <si>
    <t>pujing</t>
  </si>
  <si>
    <t>mokeer</t>
  </si>
  <si>
    <t>kelindun</t>
  </si>
  <si>
    <t>ligen</t>
  </si>
  <si>
    <t>nikesong</t>
  </si>
  <si>
    <t>linken</t>
  </si>
  <si>
    <t>dulumen</t>
  </si>
  <si>
    <t>heluxiaofu</t>
  </si>
  <si>
    <t>liening</t>
  </si>
  <si>
    <t>sidalin</t>
  </si>
  <si>
    <t>makesi</t>
  </si>
  <si>
    <t>engesi</t>
  </si>
  <si>
    <t>jinzhengri</t>
  </si>
  <si>
    <t>jinricheng</t>
  </si>
  <si>
    <t>sadamu</t>
  </si>
  <si>
    <t>huzhiming</t>
  </si>
  <si>
    <t>xihanuke</t>
  </si>
  <si>
    <t>xilake</t>
  </si>
  <si>
    <t>saqieer</t>
  </si>
  <si>
    <t>Aluoyue</t>
  </si>
  <si>
    <t>mandela</t>
  </si>
  <si>
    <t>kasiteluo</t>
  </si>
  <si>
    <t>fulankelin</t>
  </si>
  <si>
    <t>huashengdun</t>
  </si>
  <si>
    <t>aisenhaoweier</t>
  </si>
  <si>
    <t>napolun</t>
  </si>
  <si>
    <t>yalishanda</t>
  </si>
  <si>
    <t>luyi</t>
  </si>
  <si>
    <t>lamusifeierde</t>
  </si>
  <si>
    <t>laola</t>
  </si>
  <si>
    <t>baoweier</t>
  </si>
  <si>
    <t>aobama</t>
  </si>
  <si>
    <t>meideweijiefu</t>
  </si>
  <si>
    <t>jinzhengen</t>
  </si>
  <si>
    <t>anbeijinsan</t>
  </si>
  <si>
    <t>benladeng</t>
  </si>
  <si>
    <t>aomaer</t>
  </si>
  <si>
    <t>chailing</t>
  </si>
  <si>
    <t>dalai</t>
  </si>
  <si>
    <t>jiangqing</t>
  </si>
  <si>
    <t>zhangchunqiao</t>
  </si>
  <si>
    <t>yaowenyuan</t>
  </si>
  <si>
    <t>wanghongwen</t>
  </si>
  <si>
    <t>dongtiaoyingji</t>
  </si>
  <si>
    <t>xitele</t>
  </si>
  <si>
    <t>mosuolini</t>
  </si>
  <si>
    <t>gangcunxiushu</t>
  </si>
  <si>
    <t>gangcunningci</t>
  </si>
  <si>
    <t>gaolipiao</t>
  </si>
  <si>
    <t>wangdan</t>
  </si>
  <si>
    <t>woerkaixi</t>
  </si>
  <si>
    <t>lidashi</t>
  </si>
  <si>
    <t>laichangxing</t>
  </si>
  <si>
    <t>majiajue</t>
  </si>
  <si>
    <t>banchan</t>
  </si>
  <si>
    <t>eerdeni</t>
  </si>
  <si>
    <t>shanbenwushiliu</t>
  </si>
  <si>
    <t>Abian</t>
  </si>
  <si>
    <t>Abianwansui</t>
  </si>
  <si>
    <t>renaya</t>
  </si>
  <si>
    <t>wanglijun</t>
  </si>
  <si>
    <t>mohanmode</t>
  </si>
  <si>
    <t>yuyongkang</t>
  </si>
  <si>
    <t>zhoujiankang</t>
  </si>
  <si>
    <t>yujiankang</t>
  </si>
  <si>
    <t>zhouxiaokang</t>
  </si>
  <si>
    <t>chenliangyu</t>
  </si>
  <si>
    <t>lidenghui</t>
  </si>
  <si>
    <t>lianzhan</t>
  </si>
  <si>
    <t>songchuyu</t>
  </si>
  <si>
    <t>luxiulian</t>
  </si>
  <si>
    <t>yumuming</t>
  </si>
  <si>
    <t>jiangzhongzheng</t>
  </si>
  <si>
    <t>mayingjiu</t>
  </si>
  <si>
    <t>16大</t>
  </si>
  <si>
    <t>18摸</t>
  </si>
  <si>
    <t>21世纪中国基金会</t>
  </si>
  <si>
    <t>6-4tianwang</t>
  </si>
  <si>
    <t>89-64cdjp</t>
  </si>
  <si>
    <t>Aiort墓地</t>
  </si>
  <si>
    <t>ai滋</t>
  </si>
  <si>
    <t>Arqus会议场</t>
  </si>
  <si>
    <t>Atan的移动石</t>
  </si>
  <si>
    <t>A片</t>
  </si>
  <si>
    <t>Baichi</t>
  </si>
  <si>
    <t>Baopi</t>
  </si>
  <si>
    <t>Bao皮</t>
  </si>
  <si>
    <t>bastard</t>
  </si>
  <si>
    <t>Bc</t>
  </si>
  <si>
    <t>biaozi</t>
  </si>
  <si>
    <t>Biao子</t>
  </si>
  <si>
    <t>bignews</t>
  </si>
  <si>
    <t>Bi样</t>
  </si>
  <si>
    <t>BLOWJOB</t>
  </si>
  <si>
    <t>boxun</t>
  </si>
  <si>
    <t>B样</t>
  </si>
  <si>
    <t>caoB</t>
  </si>
  <si>
    <t>caobi</t>
  </si>
  <si>
    <t>cao你</t>
  </si>
  <si>
    <t>cao你妈</t>
  </si>
  <si>
    <t>cao你大爷</t>
  </si>
  <si>
    <t>cha你</t>
  </si>
  <si>
    <t>chinaliberal</t>
  </si>
  <si>
    <t>chinamz</t>
  </si>
  <si>
    <t>chinesenewsnet</t>
  </si>
  <si>
    <t>Clockgemstone</t>
  </si>
  <si>
    <t>cnd</t>
  </si>
  <si>
    <t>creaders</t>
  </si>
  <si>
    <t>Crestbone</t>
  </si>
  <si>
    <t>dafa</t>
  </si>
  <si>
    <t>dajiyuan</t>
  </si>
  <si>
    <t>damn</t>
  </si>
  <si>
    <t>dfdz</t>
  </si>
  <si>
    <t>dpp</t>
  </si>
  <si>
    <t>EVENT</t>
  </si>
  <si>
    <t>falu</t>
  </si>
  <si>
    <t>falun</t>
  </si>
  <si>
    <t>falundafa</t>
  </si>
  <si>
    <t>fa轮</t>
  </si>
  <si>
    <t>Feelmistone</t>
  </si>
  <si>
    <t>Fku</t>
  </si>
  <si>
    <t>FLG</t>
  </si>
  <si>
    <t>freechina</t>
  </si>
  <si>
    <t>freedom</t>
  </si>
  <si>
    <t>freenet</t>
  </si>
  <si>
    <t>gan你</t>
  </si>
  <si>
    <t>GCD</t>
  </si>
  <si>
    <t>Gruepin</t>
  </si>
  <si>
    <t>HACKING</t>
  </si>
  <si>
    <t>hongzhi</t>
  </si>
  <si>
    <t>hrichina</t>
  </si>
  <si>
    <t>http</t>
  </si>
  <si>
    <t>huanet</t>
  </si>
  <si>
    <t>hypermart.net</t>
  </si>
  <si>
    <t>incest</t>
  </si>
  <si>
    <t>item</t>
  </si>
  <si>
    <t>jiangdongriji</t>
  </si>
  <si>
    <t>jian你</t>
  </si>
  <si>
    <t>jiaochuang</t>
  </si>
  <si>
    <t>jiaochun</t>
  </si>
  <si>
    <t>jiba</t>
  </si>
  <si>
    <t>jinv</t>
  </si>
  <si>
    <t>Ji女</t>
  </si>
  <si>
    <t>KISSMYASS</t>
  </si>
  <si>
    <t>Mai骚</t>
  </si>
  <si>
    <t>making</t>
  </si>
  <si>
    <t>minghui</t>
  </si>
  <si>
    <t>minghuinews</t>
  </si>
  <si>
    <t>nacb</t>
  </si>
  <si>
    <t>naive</t>
  </si>
  <si>
    <t>Neckromancer</t>
  </si>
  <si>
    <t>nmis</t>
  </si>
  <si>
    <t>paper64</t>
  </si>
  <si>
    <t>peacehall</t>
  </si>
  <si>
    <t>playboy</t>
  </si>
  <si>
    <t>pussy</t>
  </si>
  <si>
    <t>qiangjian</t>
  </si>
  <si>
    <t>Rape</t>
  </si>
  <si>
    <t>renminbao</t>
  </si>
  <si>
    <t>renmingbao</t>
  </si>
  <si>
    <t>rfa</t>
  </si>
  <si>
    <t>safeweb</t>
  </si>
  <si>
    <t>saobi</t>
  </si>
  <si>
    <t>simple</t>
  </si>
  <si>
    <t>sucker</t>
  </si>
  <si>
    <t>svdc</t>
  </si>
  <si>
    <t>taip</t>
  </si>
  <si>
    <t>The9</t>
  </si>
  <si>
    <t>The9City</t>
  </si>
  <si>
    <t>tibetalk</t>
  </si>
  <si>
    <t>triangle</t>
  </si>
  <si>
    <t>triangleboy</t>
  </si>
  <si>
    <t>Tringel</t>
  </si>
  <si>
    <t>UltraSurf</t>
  </si>
  <si>
    <t>unixbox</t>
  </si>
  <si>
    <t>ustibet</t>
  </si>
  <si>
    <t>voa</t>
  </si>
  <si>
    <t>voachinese</t>
  </si>
  <si>
    <t>wangce</t>
  </si>
  <si>
    <t>WEBZEN</t>
  </si>
  <si>
    <t>wstaiji</t>
  </si>
  <si>
    <t>xinsheng</t>
  </si>
  <si>
    <t>yuming</t>
  </si>
  <si>
    <t>zhengjian</t>
  </si>
  <si>
    <t>zhengjianwang</t>
  </si>
  <si>
    <t>zhenshanren</t>
  </si>
  <si>
    <t>zhuanfalunADMIN</t>
  </si>
  <si>
    <t>CC小雪</t>
  </si>
  <si>
    <t>㎏</t>
  </si>
  <si>
    <t>㎎</t>
  </si>
  <si>
    <t>㎜</t>
  </si>
  <si>
    <t>WWW</t>
  </si>
  <si>
    <t>WWW.</t>
  </si>
  <si>
    <t>ZHUANFALUN</t>
  </si>
  <si>
    <t>ice</t>
  </si>
  <si>
    <t>narcotics</t>
  </si>
  <si>
    <t>碡</t>
  </si>
  <si>
    <t>朱駿</t>
  </si>
  <si>
    <t>㈧</t>
  </si>
  <si>
    <t>婊子養的</t>
  </si>
  <si>
    <t>持不同政見</t>
  </si>
  <si>
    <t>俄國</t>
  </si>
  <si>
    <t>嘸</t>
  </si>
  <si>
    <t>活動</t>
  </si>
  <si>
    <t>金槍不倒</t>
  </si>
  <si>
    <t>荊棘護衛兵</t>
  </si>
  <si>
    <t>廖錫龍</t>
  </si>
  <si>
    <t>你爺</t>
  </si>
  <si>
    <t>蹣</t>
  </si>
  <si>
    <t>潑婦</t>
  </si>
  <si>
    <t>騷卵</t>
  </si>
  <si>
    <t>周守訓</t>
  </si>
  <si>
    <t>鯫</t>
  </si>
  <si>
    <t>梁振英</t>
  </si>
  <si>
    <t>共青团王宝森</t>
  </si>
  <si>
    <t>荫权朴槿惠是港独分子</t>
  </si>
  <si>
    <t>十九大</t>
  </si>
  <si>
    <t>胡启立</t>
  </si>
  <si>
    <t>马国瑞</t>
  </si>
  <si>
    <t>法。轮。功</t>
  </si>
  <si>
    <t>吴德</t>
  </si>
  <si>
    <t>李贵鲜</t>
  </si>
  <si>
    <t>卢福坦</t>
  </si>
  <si>
    <t>李继耐</t>
  </si>
  <si>
    <t>祁培文</t>
  </si>
  <si>
    <t>邱会作</t>
  </si>
  <si>
    <t>刘澜涛</t>
  </si>
  <si>
    <t>国民政府</t>
  </si>
  <si>
    <t>主权</t>
  </si>
  <si>
    <t>国共</t>
  </si>
  <si>
    <t>新四军</t>
  </si>
  <si>
    <t>中共共产党</t>
  </si>
  <si>
    <t>国军</t>
  </si>
  <si>
    <t>政治打击</t>
  </si>
  <si>
    <t>共军</t>
  </si>
  <si>
    <t>政治压迫</t>
  </si>
  <si>
    <t>大跃进</t>
  </si>
  <si>
    <t>武力统一</t>
  </si>
  <si>
    <t>政治迫害</t>
  </si>
  <si>
    <t>超英赶美</t>
  </si>
  <si>
    <t>言论自由</t>
  </si>
  <si>
    <t>中国人民解放军</t>
  </si>
  <si>
    <t>国共合作</t>
  </si>
  <si>
    <t>和平演变</t>
  </si>
  <si>
    <t>中共中央</t>
  </si>
  <si>
    <t>八九港独</t>
  </si>
  <si>
    <t>ISIS七五事件</t>
  </si>
  <si>
    <t>卖黑火药</t>
  </si>
  <si>
    <t>四人帮三个代表</t>
  </si>
  <si>
    <t>民警冲突</t>
  </si>
  <si>
    <t>负面删帖</t>
  </si>
  <si>
    <t>强行拘留</t>
  </si>
  <si>
    <t>政治避难</t>
  </si>
  <si>
    <t>浮夸风</t>
  </si>
  <si>
    <t>偷窃</t>
  </si>
  <si>
    <t>K药</t>
  </si>
  <si>
    <t>戒急用忍</t>
  </si>
  <si>
    <t>干比</t>
  </si>
  <si>
    <t>双十</t>
  </si>
  <si>
    <t>tai wan</t>
  </si>
  <si>
    <t>多黨制救中國</t>
  </si>
  <si>
    <t>忍伍凡</t>
  </si>
  <si>
    <t>万里</t>
  </si>
  <si>
    <t>宋任穷</t>
  </si>
  <si>
    <t>杨勇</t>
  </si>
  <si>
    <t>王从吾</t>
  </si>
  <si>
    <t>耿飚</t>
  </si>
  <si>
    <t>陆定一</t>
  </si>
  <si>
    <t>向忠发</t>
  </si>
  <si>
    <t>李至伦</t>
  </si>
  <si>
    <t>谢非</t>
  </si>
  <si>
    <t>张廷发</t>
  </si>
  <si>
    <t>谷牧</t>
  </si>
  <si>
    <t>韩光</t>
  </si>
  <si>
    <t>彭冲</t>
  </si>
  <si>
    <t>叶群</t>
  </si>
  <si>
    <t>王稼祥</t>
  </si>
  <si>
    <t>柯庆施</t>
  </si>
  <si>
    <t>顾顺章</t>
  </si>
  <si>
    <t>傅全有</t>
  </si>
  <si>
    <t>李登柱</t>
  </si>
  <si>
    <t>谭绍文</t>
  </si>
  <si>
    <t>陈丕显</t>
  </si>
  <si>
    <t>李昌</t>
  </si>
  <si>
    <t>福鼎·艾则孜</t>
  </si>
  <si>
    <t>李作鹏</t>
  </si>
  <si>
    <t>谭政</t>
  </si>
  <si>
    <t>于永波</t>
  </si>
  <si>
    <t>赵洪祝</t>
  </si>
  <si>
    <t>尉键行</t>
  </si>
  <si>
    <t>韦国清</t>
  </si>
  <si>
    <t>代办身份证</t>
  </si>
  <si>
    <t>学位证</t>
  </si>
  <si>
    <t>驾驶证</t>
  </si>
  <si>
    <t>办假证</t>
  </si>
  <si>
    <t>代考驾照</t>
  </si>
  <si>
    <t>代考四六级</t>
  </si>
  <si>
    <t>负面新闻删帖</t>
  </si>
  <si>
    <t>专业水军</t>
  </si>
  <si>
    <t>雷明顿</t>
  </si>
  <si>
    <t>出售虎头双管</t>
  </si>
  <si>
    <t>三棱军刺</t>
  </si>
  <si>
    <t>砍杀儿童</t>
  </si>
  <si>
    <t>虐杀美女</t>
  </si>
  <si>
    <t>小泽玛利亚</t>
  </si>
  <si>
    <t>饭岛爱</t>
  </si>
  <si>
    <t>松岛枫</t>
  </si>
  <si>
    <t>美女激情视频</t>
  </si>
  <si>
    <t>军用步枪</t>
  </si>
  <si>
    <t>出售麻黄素</t>
  </si>
  <si>
    <t>甲基苯丙胺</t>
  </si>
  <si>
    <t>出售雷明顿</t>
  </si>
  <si>
    <t>雷管</t>
  </si>
  <si>
    <t>燃烧弹</t>
  </si>
  <si>
    <t>军用弩</t>
  </si>
  <si>
    <t>气枪</t>
  </si>
  <si>
    <t>气狗</t>
  </si>
  <si>
    <t>泷泽萝拉</t>
  </si>
  <si>
    <t>催情水</t>
  </si>
  <si>
    <t>上门按摩</t>
  </si>
  <si>
    <t>婴儿汤</t>
  </si>
  <si>
    <t>暴力拆迁</t>
  </si>
  <si>
    <t>网络水军招聘</t>
  </si>
  <si>
    <t>代办文凭</t>
  </si>
  <si>
    <t>专业代理</t>
  </si>
  <si>
    <t>帮忙点一下</t>
  </si>
  <si>
    <t>帮忙点下</t>
  </si>
  <si>
    <t>请点击进入</t>
  </si>
  <si>
    <t>详情请进入</t>
  </si>
  <si>
    <t>私人侦探</t>
  </si>
  <si>
    <t>私家侦探</t>
  </si>
  <si>
    <t>针孔摄象</t>
  </si>
  <si>
    <t>调查婚外情</t>
  </si>
  <si>
    <t>信用卡提现</t>
  </si>
  <si>
    <t>无抵押贷款</t>
  </si>
  <si>
    <t>广告代理</t>
  </si>
  <si>
    <t>原音铃声</t>
  </si>
  <si>
    <t>借腹生子</t>
  </si>
  <si>
    <t>找个妈妈</t>
  </si>
  <si>
    <t>找个爸爸</t>
  </si>
  <si>
    <t>代孕妈妈</t>
  </si>
  <si>
    <t>代生孩子</t>
  </si>
  <si>
    <t>代开发票</t>
  </si>
  <si>
    <t>腾讯客服电话</t>
  </si>
  <si>
    <t>销售热线</t>
  </si>
  <si>
    <t>免费订购热线</t>
  </si>
  <si>
    <t>低价出售</t>
  </si>
  <si>
    <t>款到发货</t>
  </si>
  <si>
    <t>回复可见</t>
  </si>
  <si>
    <t>连锁加盟</t>
  </si>
  <si>
    <t>加盟连锁</t>
  </si>
  <si>
    <t>免费二级域名</t>
  </si>
  <si>
    <t>免费使用</t>
  </si>
  <si>
    <t>免费索取</t>
  </si>
  <si>
    <t>蚁力神</t>
  </si>
  <si>
    <t>售肾</t>
  </si>
  <si>
    <t>刻章办</t>
  </si>
  <si>
    <t>买小车</t>
  </si>
  <si>
    <t>套牌车</t>
  </si>
  <si>
    <t>电脑传讯</t>
  </si>
  <si>
    <t>视频来源</t>
  </si>
  <si>
    <t>下载速度</t>
  </si>
  <si>
    <t>高清在线</t>
  </si>
  <si>
    <t>全集在线</t>
  </si>
  <si>
    <t>在线播放</t>
  </si>
  <si>
    <t>txt下载</t>
  </si>
  <si>
    <t>六位qq</t>
  </si>
  <si>
    <t>6位qq</t>
  </si>
  <si>
    <t>位的qq</t>
  </si>
  <si>
    <t>个qb</t>
  </si>
  <si>
    <t>送qb</t>
  </si>
  <si>
    <t>用刀横向切腹</t>
  </si>
  <si>
    <t>完全自杀手册</t>
  </si>
  <si>
    <t>四海帮</t>
  </si>
  <si>
    <t>足球投注</t>
  </si>
  <si>
    <t>地下钱庄</t>
  </si>
  <si>
    <t>中国复兴党</t>
  </si>
  <si>
    <t>阿波罗网</t>
  </si>
  <si>
    <t>曾道人</t>
  </si>
  <si>
    <t>改卷内幕</t>
  </si>
  <si>
    <t>替考试</t>
  </si>
  <si>
    <t>隐形耳机</t>
  </si>
  <si>
    <t>出售答案</t>
  </si>
  <si>
    <t>考中答案</t>
  </si>
  <si>
    <t>答an</t>
  </si>
  <si>
    <t>da案</t>
  </si>
  <si>
    <t>资金周转</t>
  </si>
  <si>
    <t>救市</t>
  </si>
  <si>
    <t>股市圈钱</t>
  </si>
  <si>
    <t>崩盘</t>
  </si>
  <si>
    <t>资金短缺</t>
  </si>
  <si>
    <t>证监会</t>
  </si>
  <si>
    <t>质押贷款</t>
  </si>
  <si>
    <t>小额贷款</t>
  </si>
  <si>
    <t>周小川</t>
  </si>
  <si>
    <t>刘明康</t>
  </si>
  <si>
    <t>尚福林</t>
  </si>
  <si>
    <t>孔丹</t>
  </si>
  <si>
    <t>胡的接班人</t>
  </si>
  <si>
    <t>钦定接班人</t>
  </si>
  <si>
    <t>平近习</t>
  </si>
  <si>
    <t>xjp</t>
  </si>
  <si>
    <t>习太子</t>
  </si>
  <si>
    <t>习明泽</t>
  </si>
  <si>
    <t>老习</t>
  </si>
  <si>
    <t>温x</t>
  </si>
  <si>
    <t>温jia宝</t>
  </si>
  <si>
    <t>温宝宝</t>
  </si>
  <si>
    <t>温加饱</t>
  </si>
  <si>
    <t>温加保</t>
  </si>
  <si>
    <t>张培莉</t>
  </si>
  <si>
    <t>温云松</t>
  </si>
  <si>
    <t>温如春</t>
  </si>
  <si>
    <t>温jb</t>
  </si>
  <si>
    <t>胡温</t>
  </si>
  <si>
    <t>胡x</t>
  </si>
  <si>
    <t>胡jt</t>
  </si>
  <si>
    <t>胡boss</t>
  </si>
  <si>
    <t>胡总</t>
  </si>
  <si>
    <t>胡王八</t>
  </si>
  <si>
    <t>胡jintao</t>
  </si>
  <si>
    <t>胡j涛</t>
  </si>
  <si>
    <t>湖紧掏</t>
  </si>
  <si>
    <t>锦涛</t>
  </si>
  <si>
    <t>hjt</t>
  </si>
  <si>
    <t>胡派</t>
  </si>
  <si>
    <t>刘永清</t>
  </si>
  <si>
    <t>胡海峰</t>
  </si>
  <si>
    <t>胡海清</t>
  </si>
  <si>
    <t>民泽江</t>
  </si>
  <si>
    <t>江胡</t>
  </si>
  <si>
    <t>江哥</t>
  </si>
  <si>
    <t>江书记</t>
  </si>
  <si>
    <t>江浙闽</t>
  </si>
  <si>
    <t>江沢民</t>
  </si>
  <si>
    <t>江浙民</t>
  </si>
  <si>
    <t>择民</t>
  </si>
  <si>
    <t>则民</t>
  </si>
  <si>
    <t>茳泽民</t>
  </si>
  <si>
    <t>zemin</t>
  </si>
  <si>
    <t>ze民</t>
  </si>
  <si>
    <t>老江</t>
  </si>
  <si>
    <t>老j</t>
  </si>
  <si>
    <t>江x</t>
  </si>
  <si>
    <t>江派</t>
  </si>
  <si>
    <t>江zm</t>
  </si>
  <si>
    <t>jzm</t>
  </si>
  <si>
    <t>江蛤蟆</t>
  </si>
  <si>
    <t>江某某</t>
  </si>
  <si>
    <t>江贼</t>
  </si>
  <si>
    <t>江氏集团</t>
  </si>
  <si>
    <t>江绵恒</t>
  </si>
  <si>
    <t>江绵康</t>
  </si>
  <si>
    <t>王冶坪</t>
  </si>
  <si>
    <t>江泽慧</t>
  </si>
  <si>
    <t>平小邓</t>
  </si>
  <si>
    <t>xiao平</t>
  </si>
  <si>
    <t>邓xp</t>
  </si>
  <si>
    <t>邓晓平</t>
  </si>
  <si>
    <t>邓朴方</t>
  </si>
  <si>
    <t>邓榕</t>
  </si>
  <si>
    <t>邓质方</t>
  </si>
  <si>
    <t>猫泽东</t>
  </si>
  <si>
    <t>猫则东</t>
  </si>
  <si>
    <t>chairmanmao</t>
  </si>
  <si>
    <t>猫贼洞</t>
  </si>
  <si>
    <t>毛zd</t>
  </si>
  <si>
    <t>毛zx</t>
  </si>
  <si>
    <t>z东</t>
  </si>
  <si>
    <t>ze东</t>
  </si>
  <si>
    <t>泽d</t>
  </si>
  <si>
    <t>zedong</t>
  </si>
  <si>
    <t>毛太祖</t>
  </si>
  <si>
    <t>毛相</t>
  </si>
  <si>
    <t>主席画像</t>
  </si>
  <si>
    <t>改革历程</t>
  </si>
  <si>
    <t>朱镕鸡</t>
  </si>
  <si>
    <t>朱云来</t>
  </si>
  <si>
    <t>李peng</t>
  </si>
  <si>
    <t>里鹏</t>
  </si>
  <si>
    <t>李月月鸟</t>
  </si>
  <si>
    <t>李小鹏</t>
  </si>
  <si>
    <t>李小琳</t>
  </si>
  <si>
    <t>华主席</t>
  </si>
  <si>
    <t>华国</t>
  </si>
  <si>
    <t>国锋</t>
  </si>
  <si>
    <t>国峰</t>
  </si>
  <si>
    <t>锋同志</t>
  </si>
  <si>
    <t>白春礼</t>
  </si>
  <si>
    <t>蔡赴朝</t>
  </si>
  <si>
    <t>蔡武</t>
  </si>
  <si>
    <t>常万全</t>
  </si>
  <si>
    <t>陈炳德</t>
  </si>
  <si>
    <t>陈德铭</t>
  </si>
  <si>
    <t>陈建国</t>
  </si>
  <si>
    <t>陈绍基</t>
  </si>
  <si>
    <t>陈同海</t>
  </si>
  <si>
    <t>戴秉国</t>
  </si>
  <si>
    <t>丁一平</t>
  </si>
  <si>
    <t>杜德印</t>
  </si>
  <si>
    <t>杜世成</t>
  </si>
  <si>
    <t>傅锐</t>
  </si>
  <si>
    <t>郭金龙</t>
  </si>
  <si>
    <t>胡春华</t>
  </si>
  <si>
    <t>耀邦</t>
  </si>
  <si>
    <t>黄华华</t>
  </si>
  <si>
    <t>黄丽满</t>
  </si>
  <si>
    <t>黄兴国</t>
  </si>
  <si>
    <t>贾廷安</t>
  </si>
  <si>
    <t>靖志远</t>
  </si>
  <si>
    <t>李春城</t>
  </si>
  <si>
    <t>李建国</t>
  </si>
  <si>
    <t>李沛瑶</t>
  </si>
  <si>
    <t>李荣融</t>
  </si>
  <si>
    <t>李学举</t>
  </si>
  <si>
    <t>李源潮</t>
  </si>
  <si>
    <t>栗智</t>
  </si>
  <si>
    <t>梁光烈</t>
  </si>
  <si>
    <t>廖锡龙</t>
  </si>
  <si>
    <t>林树森</t>
  </si>
  <si>
    <t>林炎志</t>
  </si>
  <si>
    <t>林左鸣</t>
  </si>
  <si>
    <t>柳斌杰</t>
  </si>
  <si>
    <t>刘奇葆</t>
  </si>
  <si>
    <t>刘志军</t>
  </si>
  <si>
    <t>路甬祥</t>
  </si>
  <si>
    <t>罗箭</t>
  </si>
  <si>
    <t>吕祖善</t>
  </si>
  <si>
    <t>马飚</t>
  </si>
  <si>
    <t>马恺</t>
  </si>
  <si>
    <t>孟建柱</t>
  </si>
  <si>
    <t>欧广源</t>
  </si>
  <si>
    <t>沈跃跃</t>
  </si>
  <si>
    <t>宋平顺</t>
  </si>
  <si>
    <t>粟戎生</t>
  </si>
  <si>
    <t>苏树林</t>
  </si>
  <si>
    <t>孙家正</t>
  </si>
  <si>
    <t>铁凝</t>
  </si>
  <si>
    <t>屠光绍</t>
  </si>
  <si>
    <t>王东明</t>
  </si>
  <si>
    <t>汪东兴</t>
  </si>
  <si>
    <t>王鸿举</t>
  </si>
  <si>
    <t>王沪宁</t>
  </si>
  <si>
    <t>王洛林</t>
  </si>
  <si>
    <t>王胜俊</t>
  </si>
  <si>
    <t>王学军</t>
  </si>
  <si>
    <t>王振华</t>
  </si>
  <si>
    <t>吴定富</t>
  </si>
  <si>
    <t>无官正</t>
  </si>
  <si>
    <t>吴胜利</t>
  </si>
  <si>
    <t>奚国华</t>
  </si>
  <si>
    <t>许其亮</t>
  </si>
  <si>
    <t>徐绍史</t>
  </si>
  <si>
    <t>杨洁篪</t>
  </si>
  <si>
    <t>由喜贵</t>
  </si>
  <si>
    <t>于幼军</t>
  </si>
  <si>
    <t>袁纯清</t>
  </si>
  <si>
    <t>曾宪梓</t>
  </si>
  <si>
    <t>张定发</t>
  </si>
  <si>
    <t>张荣坤</t>
  </si>
  <si>
    <t>张志国</t>
  </si>
  <si>
    <t>紫阳</t>
  </si>
  <si>
    <t>周生贤</t>
  </si>
  <si>
    <t>朱海仑</t>
  </si>
  <si>
    <t>政治局常委</t>
  </si>
  <si>
    <t>中纪委</t>
  </si>
  <si>
    <t>主席像</t>
  </si>
  <si>
    <t>总书记</t>
  </si>
  <si>
    <t>大陆当局</t>
  </si>
  <si>
    <t>中国当局</t>
  </si>
  <si>
    <t>北京当局</t>
  </si>
  <si>
    <t>党产共</t>
  </si>
  <si>
    <t>共贪党</t>
  </si>
  <si>
    <t>阿共</t>
  </si>
  <si>
    <t>共一产一党</t>
  </si>
  <si>
    <t>产党共</t>
  </si>
  <si>
    <t>公产党</t>
  </si>
  <si>
    <t>工产党</t>
  </si>
  <si>
    <t>共c党</t>
  </si>
  <si>
    <t>共x党</t>
  </si>
  <si>
    <t>共铲</t>
  </si>
  <si>
    <t>供产</t>
  </si>
  <si>
    <t>共惨</t>
  </si>
  <si>
    <t>供铲党</t>
  </si>
  <si>
    <t>供铲谠</t>
  </si>
  <si>
    <t>供铲裆</t>
  </si>
  <si>
    <t>共残党</t>
  </si>
  <si>
    <t>共残主义</t>
  </si>
  <si>
    <t>共产主义的幽灵</t>
  </si>
  <si>
    <t>拱铲</t>
  </si>
  <si>
    <t>老共</t>
  </si>
  <si>
    <t>中珙</t>
  </si>
  <si>
    <t>中gong</t>
  </si>
  <si>
    <t>gc党</t>
  </si>
  <si>
    <t>贡挡</t>
  </si>
  <si>
    <t>gong党</t>
  </si>
  <si>
    <t>g产</t>
  </si>
  <si>
    <t>狗产蛋</t>
  </si>
  <si>
    <t>共残裆</t>
  </si>
  <si>
    <t>恶党</t>
  </si>
  <si>
    <t>邪党</t>
  </si>
  <si>
    <t>共产专制</t>
  </si>
  <si>
    <t>共产王朝</t>
  </si>
  <si>
    <t>裆中央</t>
  </si>
  <si>
    <t>土共</t>
  </si>
  <si>
    <t>土g</t>
  </si>
  <si>
    <t>g匪</t>
  </si>
  <si>
    <t>仇共</t>
  </si>
  <si>
    <t>communistparty</t>
  </si>
  <si>
    <t>症腐</t>
  </si>
  <si>
    <t>政腐</t>
  </si>
  <si>
    <t>政付</t>
  </si>
  <si>
    <t>正府</t>
  </si>
  <si>
    <t>政俯</t>
  </si>
  <si>
    <t>政一府</t>
  </si>
  <si>
    <t>政百度府</t>
  </si>
  <si>
    <t>政f</t>
  </si>
  <si>
    <t>zhengfu</t>
  </si>
  <si>
    <t>政zhi</t>
  </si>
  <si>
    <t>挡中央</t>
  </si>
  <si>
    <t>档中央</t>
  </si>
  <si>
    <t>中央领导</t>
  </si>
  <si>
    <t>中国zf</t>
  </si>
  <si>
    <t>中央zf</t>
  </si>
  <si>
    <t>国wu院</t>
  </si>
  <si>
    <t>中华帝国</t>
  </si>
  <si>
    <t>gong和</t>
  </si>
  <si>
    <t>大陆官方</t>
  </si>
  <si>
    <t>北京政权</t>
  </si>
  <si>
    <t>口交*</t>
  </si>
  <si>
    <t>江泽民*</t>
  </si>
  <si>
    <t>胡锦涛*</t>
  </si>
  <si>
    <t>温家宝*</t>
  </si>
  <si>
    <t>习近平*</t>
  </si>
  <si>
    <t>习仲勋*</t>
  </si>
  <si>
    <t>贺国强*</t>
  </si>
  <si>
    <t>贺子珍*</t>
  </si>
  <si>
    <t>周永康*</t>
  </si>
  <si>
    <t>李长春*</t>
  </si>
  <si>
    <t>李德生*</t>
  </si>
  <si>
    <t>王岐山*</t>
  </si>
  <si>
    <t>姚依林*</t>
  </si>
  <si>
    <t>回良玉*</t>
  </si>
  <si>
    <t>李源潮*</t>
  </si>
  <si>
    <t>李干成*</t>
  </si>
  <si>
    <t>戴秉国*</t>
  </si>
  <si>
    <t>黄镇*</t>
  </si>
  <si>
    <t>刘延东*</t>
  </si>
  <si>
    <t>刘瑞龙*</t>
  </si>
  <si>
    <t>俞正声*</t>
  </si>
  <si>
    <t>黄敬*</t>
  </si>
  <si>
    <t>薄熙*</t>
  </si>
  <si>
    <t>薄一波*</t>
  </si>
  <si>
    <t>周小川*</t>
  </si>
  <si>
    <t>周建南*</t>
  </si>
  <si>
    <t>温云松*</t>
  </si>
  <si>
    <t>徐明*</t>
  </si>
  <si>
    <t>江泽慧*</t>
  </si>
  <si>
    <t>江绵恒*</t>
  </si>
  <si>
    <t>江绵康*</t>
  </si>
  <si>
    <t>李小鹏*</t>
  </si>
  <si>
    <t>李小琳*</t>
  </si>
  <si>
    <t>朱云来*</t>
  </si>
  <si>
    <t>朱容基*</t>
  </si>
  <si>
    <t>让国人愤怒的第二代身份证*</t>
  </si>
  <si>
    <t>第二代身份证*</t>
  </si>
  <si>
    <t>文化大革命**</t>
  </si>
  <si>
    <t>胡海峰*</t>
  </si>
  <si>
    <t>六四*</t>
  </si>
  <si>
    <t>反共*</t>
  </si>
  <si>
    <t>共产党*</t>
  </si>
  <si>
    <t>陈良宇*</t>
  </si>
  <si>
    <t>老丁*</t>
  </si>
  <si>
    <t>莱仕德事件**</t>
  </si>
  <si>
    <t>fuck*</t>
  </si>
  <si>
    <t>地下的先烈们纷纷打来电话询问*</t>
  </si>
  <si>
    <t>李洪志*</t>
  </si>
  <si>
    <t>大纪元*</t>
  </si>
  <si>
    <t>真善忍*</t>
  </si>
  <si>
    <t>新唐人*</t>
  </si>
  <si>
    <t>肉棍*</t>
  </si>
  <si>
    <t>淫靡*</t>
  </si>
  <si>
    <t>淫水*</t>
  </si>
  <si>
    <t>六四事件*</t>
  </si>
  <si>
    <t>迷昏药*</t>
  </si>
  <si>
    <t>迷魂药*</t>
  </si>
  <si>
    <t>窃听器*</t>
  </si>
  <si>
    <t>六合彩*</t>
  </si>
  <si>
    <t>买卖枪支*</t>
  </si>
  <si>
    <t>三唑仑*</t>
  </si>
  <si>
    <t>麻醉药*</t>
  </si>
  <si>
    <t>麻醉乙醚*</t>
  </si>
  <si>
    <t>短信群发器*</t>
  </si>
  <si>
    <t>帝国之梦*</t>
  </si>
  <si>
    <t>毛一鲜*</t>
  </si>
  <si>
    <t>黎阳平*</t>
  </si>
  <si>
    <t>对日强硬*</t>
  </si>
  <si>
    <t>出售枪支*</t>
  </si>
  <si>
    <t>迷药*</t>
  </si>
  <si>
    <t>摇头丸*</t>
  </si>
  <si>
    <t>西藏天葬*</t>
  </si>
  <si>
    <t>军长发威*</t>
  </si>
  <si>
    <t>PK黑社会*</t>
  </si>
  <si>
    <t>枪决女犯*</t>
  </si>
  <si>
    <t>投毒杀人*</t>
  </si>
  <si>
    <t>强硬发言*</t>
  </si>
  <si>
    <t>出售假币*</t>
  </si>
  <si>
    <t>监听王*</t>
  </si>
  <si>
    <t>昏药*</t>
  </si>
  <si>
    <t>侦探设备*</t>
  </si>
  <si>
    <t>麻醉钢枪*</t>
  </si>
  <si>
    <t>反华*</t>
  </si>
  <si>
    <t>官商勾结*</t>
  </si>
  <si>
    <t>升达毕业证*</t>
  </si>
  <si>
    <t>手机复制*</t>
  </si>
  <si>
    <t>戴海静*</t>
  </si>
  <si>
    <t>自杀指南*</t>
  </si>
  <si>
    <t>自杀手册*</t>
  </si>
  <si>
    <t>张小平*</t>
  </si>
  <si>
    <t>佳静安定片*</t>
  </si>
  <si>
    <t>蒙汗药粉*</t>
  </si>
  <si>
    <t>古方迷香*</t>
  </si>
  <si>
    <t>强效失意药*</t>
  </si>
  <si>
    <t>迷奸药*</t>
  </si>
  <si>
    <t>透视眼镜*</t>
  </si>
  <si>
    <t>远程偷拍*</t>
  </si>
  <si>
    <t>自制手枪*</t>
  </si>
  <si>
    <t>激情小电影*</t>
  </si>
  <si>
    <t>黄色小电影*</t>
  </si>
  <si>
    <t>天鹅之旅*</t>
  </si>
  <si>
    <t>盘古乐队*</t>
  </si>
  <si>
    <t>高校暴乱*</t>
  </si>
  <si>
    <t>高校群体事件*</t>
  </si>
  <si>
    <t>大学骚乱*</t>
  </si>
  <si>
    <t>高校骚乱*</t>
  </si>
  <si>
    <t>催情药*</t>
  </si>
  <si>
    <t>拍肩神药*</t>
  </si>
  <si>
    <t>春药*</t>
  </si>
  <si>
    <t>身份证生成器*</t>
  </si>
  <si>
    <t>枪决现场*</t>
  </si>
  <si>
    <t>出售手枪*</t>
  </si>
  <si>
    <t>麻醉枪*</t>
  </si>
  <si>
    <t>办理证件*</t>
  </si>
  <si>
    <t>办理文凭*</t>
  </si>
  <si>
    <t>疆独*</t>
  </si>
  <si>
    <t>藏独*</t>
  </si>
  <si>
    <t>高干子弟*</t>
  </si>
  <si>
    <t>高干子女*</t>
  </si>
  <si>
    <t>枪支弹药*</t>
  </si>
  <si>
    <t>血腥图片*</t>
  </si>
  <si>
    <t>反政府*</t>
  </si>
  <si>
    <t>禁书*</t>
  </si>
  <si>
    <t>无界浏览器*</t>
  </si>
  <si>
    <t>特码*</t>
  </si>
  <si>
    <t>成人*</t>
  </si>
  <si>
    <t>换妻*</t>
  </si>
  <si>
    <t>共匪共框非</t>
  </si>
  <si>
    <t>国民党G·M·D</t>
  </si>
  <si>
    <t>腐败F·B</t>
  </si>
  <si>
    <t>贪污T·W</t>
  </si>
  <si>
    <t>自慰Z·W</t>
  </si>
  <si>
    <t>淫荡Y·D</t>
  </si>
  <si>
    <t>骚妇S·F</t>
  </si>
  <si>
    <t>台独台反文旁虫</t>
  </si>
  <si>
    <t>法论功三点水去论工力</t>
  </si>
  <si>
    <t>李宏志L·H·Z</t>
  </si>
  <si>
    <t>江湖淫娘*</t>
  </si>
  <si>
    <t>骆冰淫传*</t>
  </si>
  <si>
    <t>夫妇乐园*</t>
  </si>
  <si>
    <t>阿里布达年代记*</t>
  </si>
  <si>
    <t>爱神之传奇*</t>
  </si>
  <si>
    <t>不良少女日记*</t>
  </si>
  <si>
    <t>沧澜曲*</t>
  </si>
  <si>
    <t>创世之子猎艳之旅*</t>
  </si>
  <si>
    <t>东北风情熟女之惑*</t>
  </si>
  <si>
    <t>风骚侍女*</t>
  </si>
  <si>
    <t>海盗的悠闲生活*</t>
  </si>
  <si>
    <t>黑天使*</t>
  </si>
  <si>
    <t>黑星女侠*</t>
  </si>
  <si>
    <t>混蛋神风流史*</t>
  </si>
  <si>
    <t>狡猾的风水相师*</t>
  </si>
  <si>
    <t>俪影蝎心*</t>
  </si>
  <si>
    <t>秦青的幸福生活*</t>
  </si>
  <si>
    <t>四海龙女*</t>
  </si>
  <si>
    <t>逃亡艳旅*</t>
  </si>
  <si>
    <t>性启蒙*</t>
  </si>
  <si>
    <t>现代艳帝传奇*</t>
  </si>
  <si>
    <t>星光伴我淫*</t>
  </si>
  <si>
    <t>倚天屠龙别记*</t>
  </si>
  <si>
    <t>淫术炼金士*</t>
  </si>
  <si>
    <t>十景缎*</t>
  </si>
  <si>
    <t>往事追忆录*</t>
  </si>
  <si>
    <t>舌战法庭*</t>
  </si>
  <si>
    <t>少妇白洁*</t>
  </si>
  <si>
    <t>风月大陆*</t>
  </si>
  <si>
    <t>风尘劫*</t>
  </si>
  <si>
    <t>美少妇的哀羞*</t>
  </si>
  <si>
    <t>阿兵哥言语录*</t>
  </si>
  <si>
    <t>遥想当年春衫薄*</t>
  </si>
  <si>
    <t>王子淫传*</t>
  </si>
  <si>
    <t>神雕外传之郭襄*</t>
  </si>
  <si>
    <t>睡着的武神*</t>
  </si>
  <si>
    <t>少年阿宾*</t>
  </si>
  <si>
    <t>毛主席复活*</t>
  </si>
  <si>
    <t>蒙汗药*</t>
  </si>
  <si>
    <t>粗口歌*</t>
  </si>
  <si>
    <t>激情电影*</t>
  </si>
  <si>
    <t>AV*</t>
  </si>
  <si>
    <t>十八禁*</t>
  </si>
  <si>
    <t>a片*</t>
  </si>
  <si>
    <t>性虐待*</t>
  </si>
  <si>
    <t>女优*</t>
  </si>
  <si>
    <t>18禁*</t>
  </si>
  <si>
    <t>激情*</t>
  </si>
  <si>
    <t>耽美*</t>
  </si>
  <si>
    <t>金瓶梅*</t>
  </si>
  <si>
    <t>丝袜*</t>
  </si>
  <si>
    <t>美腿*</t>
  </si>
  <si>
    <t>毛片*</t>
  </si>
  <si>
    <t>少儿不宜*</t>
  </si>
  <si>
    <t>藏春阁*</t>
  </si>
  <si>
    <t>玉蒲团*</t>
  </si>
  <si>
    <t>隐形喷剂*</t>
  </si>
  <si>
    <t>反雷达测速*</t>
  </si>
  <si>
    <t>假币*</t>
  </si>
  <si>
    <t>代开发票*</t>
  </si>
  <si>
    <t>假钞*</t>
  </si>
  <si>
    <t>窃听*</t>
  </si>
  <si>
    <t>电话拦截系统*</t>
  </si>
  <si>
    <t>探测狗*</t>
  </si>
  <si>
    <t>手机卡复制器*</t>
  </si>
  <si>
    <t>手机跟踪定位器*</t>
  </si>
  <si>
    <t>监听器*</t>
  </si>
  <si>
    <t>针孔摄像*</t>
  </si>
  <si>
    <t>监听宝*</t>
  </si>
  <si>
    <t>迷幻药*</t>
  </si>
  <si>
    <t>手拍肩*</t>
  </si>
  <si>
    <t>迷魂香*</t>
  </si>
  <si>
    <t>麻古*</t>
  </si>
  <si>
    <t>共狗*</t>
  </si>
  <si>
    <t>政治风波*</t>
  </si>
  <si>
    <t>政府软弱*</t>
  </si>
  <si>
    <t>政府无能*</t>
  </si>
  <si>
    <t>九评*</t>
  </si>
  <si>
    <t>十七大代表*</t>
  </si>
  <si>
    <t>办证*</t>
  </si>
  <si>
    <t>暴力拆迁*</t>
  </si>
  <si>
    <t>轮暴致死*</t>
  </si>
  <si>
    <t>人民报*</t>
  </si>
  <si>
    <t>天葬*</t>
  </si>
  <si>
    <t>轮奸*</t>
  </si>
  <si>
    <t>暴力镇压*</t>
  </si>
  <si>
    <t>陈水扁*</t>
  </si>
  <si>
    <t>达赖*</t>
  </si>
  <si>
    <t>共匪*</t>
  </si>
  <si>
    <t>天安门事件*</t>
  </si>
  <si>
    <t>高干子弟名单*</t>
  </si>
  <si>
    <t>性免费电影*</t>
  </si>
  <si>
    <t>全裸*</t>
  </si>
  <si>
    <t>偷拍*</t>
  </si>
  <si>
    <t>偷 拍*</t>
  </si>
  <si>
    <t>台独*</t>
  </si>
  <si>
    <t>中共十七大*</t>
  </si>
  <si>
    <t>徐和柴学友*</t>
  </si>
  <si>
    <t>修炼之歌*</t>
  </si>
  <si>
    <t>警察殴打*</t>
  </si>
  <si>
    <t>新诗年鉴*</t>
  </si>
  <si>
    <t>李沛瑶遇害*</t>
  </si>
  <si>
    <t>美国凯德*</t>
  </si>
  <si>
    <t>肥东交警*</t>
  </si>
  <si>
    <t>中央军委*</t>
  </si>
  <si>
    <t>针对台湾*</t>
  </si>
  <si>
    <t>梁保华*</t>
  </si>
  <si>
    <t>MC军团*</t>
  </si>
  <si>
    <t>旧民运*</t>
  </si>
  <si>
    <t>伪民运*</t>
  </si>
  <si>
    <t>采花堂*</t>
  </si>
  <si>
    <t>中国劳工通讯*</t>
  </si>
  <si>
    <t>评中国共产党*</t>
  </si>
  <si>
    <t>建立生活性补贴*</t>
  </si>
  <si>
    <t>中共走狗*</t>
  </si>
  <si>
    <t>中共小丑*</t>
  </si>
  <si>
    <t>共奴*</t>
  </si>
  <si>
    <t>中共恶霸*</t>
  </si>
  <si>
    <t>共产无赖*</t>
  </si>
  <si>
    <t>右派*</t>
  </si>
  <si>
    <t>流氓政府*</t>
  </si>
  <si>
    <t>原子弹制作简明教程*</t>
  </si>
  <si>
    <t>绝食抗议*</t>
  </si>
  <si>
    <t>北戴河会议*</t>
  </si>
  <si>
    <t>邓二世*</t>
  </si>
  <si>
    <t>内斗退党*</t>
  </si>
  <si>
    <t>退团*</t>
  </si>
  <si>
    <t>江理论*</t>
  </si>
  <si>
    <t>香港六合彩*</t>
  </si>
  <si>
    <t>A集中营*</t>
  </si>
  <si>
    <t>退党*</t>
  </si>
  <si>
    <t>法新闻社*</t>
  </si>
  <si>
    <t>欧洲圆明网*</t>
  </si>
  <si>
    <t>亚太正悟网*</t>
  </si>
  <si>
    <t>大法新闻社*</t>
  </si>
  <si>
    <t>白宫事件*</t>
  </si>
  <si>
    <t>日本大使馆0R409游行*</t>
  </si>
  <si>
    <t>反日万人游行*</t>
  </si>
  <si>
    <t>六四屠杀*</t>
  </si>
  <si>
    <t>六四屠城*</t>
  </si>
  <si>
    <t>六四政变*</t>
  </si>
  <si>
    <t>六四之役*</t>
  </si>
  <si>
    <t>27军长砸洗浴中心*</t>
  </si>
  <si>
    <t>中共邪教*</t>
  </si>
  <si>
    <t>调查真相委员会*</t>
  </si>
  <si>
    <t>追查国际*</t>
  </si>
  <si>
    <t>中共暴行*</t>
  </si>
  <si>
    <t>大法洪传*</t>
  </si>
  <si>
    <t>弘法体*</t>
  </si>
  <si>
    <t>大法之声*</t>
  </si>
  <si>
    <t>江独裁*</t>
  </si>
  <si>
    <t>李屠夫*</t>
  </si>
  <si>
    <t>江恶人*</t>
  </si>
  <si>
    <t>江戏子*</t>
  </si>
  <si>
    <t>中共特务*</t>
  </si>
  <si>
    <t>乙醚*</t>
  </si>
  <si>
    <t>党内分裂*</t>
  </si>
  <si>
    <t>新生网*</t>
  </si>
  <si>
    <t>圆明网*</t>
  </si>
  <si>
    <t>发正念*</t>
  </si>
  <si>
    <t>和平修炼*</t>
  </si>
  <si>
    <t>放下生死*</t>
  </si>
  <si>
    <t>大法大福*</t>
  </si>
  <si>
    <t>大硞弟子*</t>
  </si>
  <si>
    <t>支联会*</t>
  </si>
  <si>
    <t>共产专制*</t>
  </si>
  <si>
    <t>共产极权*</t>
  </si>
  <si>
    <t>专政机器*</t>
  </si>
  <si>
    <t>共产王朝*</t>
  </si>
  <si>
    <t>毛派*</t>
  </si>
  <si>
    <t>法网恢恢*</t>
  </si>
  <si>
    <t>邓派*</t>
  </si>
  <si>
    <t>五套功法*</t>
  </si>
  <si>
    <t>宇宙最高法理*</t>
  </si>
  <si>
    <t>谁是新中国*</t>
  </si>
  <si>
    <t>法正人间*</t>
  </si>
  <si>
    <t>法正乾坤*</t>
  </si>
  <si>
    <t>正法时期*</t>
  </si>
  <si>
    <t>海外护法*</t>
  </si>
  <si>
    <t>洪发交流*</t>
  </si>
  <si>
    <t>报禁*</t>
  </si>
  <si>
    <t>党禁*</t>
  </si>
  <si>
    <t>鸽派*</t>
  </si>
  <si>
    <t>鹰派*</t>
  </si>
  <si>
    <t>赣江学院暴动*</t>
  </si>
  <si>
    <t>全国退党*</t>
  </si>
  <si>
    <t>绝食抗暴*</t>
  </si>
  <si>
    <t>维权抗暴*</t>
  </si>
  <si>
    <t>活体器官*</t>
  </si>
  <si>
    <t>中共暴政*</t>
  </si>
  <si>
    <t>器官移植*</t>
  </si>
  <si>
    <t>中共当局*</t>
  </si>
  <si>
    <t>胡温政府*</t>
  </si>
  <si>
    <t>江罗集团*</t>
  </si>
  <si>
    <t>师傅法身*</t>
  </si>
  <si>
    <t>正派民运*</t>
  </si>
  <si>
    <t>中华联邦政府*</t>
  </si>
  <si>
    <t>亲共行动*</t>
  </si>
  <si>
    <t>联邦政府*</t>
  </si>
  <si>
    <t>流氓民运*</t>
  </si>
  <si>
    <t>特务民运*</t>
  </si>
  <si>
    <t>江贼民*</t>
  </si>
  <si>
    <t>中共警察*</t>
  </si>
  <si>
    <t>中共监狱*</t>
  </si>
  <si>
    <t>中共政权*</t>
  </si>
  <si>
    <t>中共迫害*</t>
  </si>
  <si>
    <t>自由联邦*</t>
  </si>
  <si>
    <t>中共独枭*</t>
  </si>
  <si>
    <t>流氓无产者*</t>
  </si>
  <si>
    <t>中共专制*</t>
  </si>
  <si>
    <t>明慧周刊*</t>
  </si>
  <si>
    <t>九评共产党*</t>
  </si>
  <si>
    <t>江泽民其人*</t>
  </si>
  <si>
    <t>色情S*Q</t>
  </si>
  <si>
    <t>秘密文件*</t>
  </si>
  <si>
    <t>机密文件*</t>
  </si>
  <si>
    <t>红头文件*</t>
  </si>
  <si>
    <t>政府文件*</t>
  </si>
  <si>
    <t>自焚*</t>
  </si>
  <si>
    <t>破网软件*</t>
  </si>
  <si>
    <t>无界浏览*</t>
  </si>
  <si>
    <t>亲共来源*</t>
  </si>
  <si>
    <t>黄色小说*</t>
  </si>
  <si>
    <t>台湾18DY电影*</t>
  </si>
  <si>
    <t>H动漫*</t>
  </si>
  <si>
    <t>tmd*</t>
  </si>
  <si>
    <t>nnd*</t>
  </si>
  <si>
    <t>亚热*</t>
  </si>
  <si>
    <t>包娃衣*</t>
  </si>
  <si>
    <t>禁播*</t>
  </si>
  <si>
    <t>H漫画*</t>
  </si>
  <si>
    <t>丁度巴拉斯*</t>
  </si>
  <si>
    <t>大禁*</t>
  </si>
  <si>
    <t>买春堂*</t>
  </si>
  <si>
    <t>苏东解体*</t>
  </si>
  <si>
    <t>反右题材*</t>
  </si>
  <si>
    <t>隐私图片*</t>
  </si>
  <si>
    <t>卫星接收器*</t>
  </si>
  <si>
    <t>卫星电视*</t>
  </si>
  <si>
    <t>信号拦截器*</t>
  </si>
  <si>
    <t>中国威胁论*</t>
  </si>
  <si>
    <t>新闻通气会*</t>
  </si>
  <si>
    <t>山西洪洞*</t>
  </si>
  <si>
    <t>巨额骗储*</t>
  </si>
  <si>
    <t>五奶小青*</t>
  </si>
  <si>
    <t>红楼绮梦*</t>
  </si>
  <si>
    <t>阿里布达年代*</t>
  </si>
  <si>
    <t>不良少少日记*</t>
  </si>
  <si>
    <t>狂风暴雨*</t>
  </si>
  <si>
    <t>梦中的女孩*</t>
  </si>
  <si>
    <t>首先使用核武器*</t>
  </si>
  <si>
    <t>汽车爆炸案*</t>
  </si>
  <si>
    <t>香港GHB水*</t>
  </si>
  <si>
    <t>色空寺*</t>
  </si>
  <si>
    <t>周容重*</t>
  </si>
  <si>
    <t>朱蒙*</t>
  </si>
  <si>
    <t>汕頭頻傳擄童割器官*</t>
  </si>
  <si>
    <t>法輪功*</t>
  </si>
  <si>
    <t>六决不*</t>
  </si>
  <si>
    <t>清华网管*</t>
  </si>
  <si>
    <t>道县公安*</t>
  </si>
  <si>
    <t>济南建设路*</t>
  </si>
  <si>
    <t>老虎机*</t>
  </si>
  <si>
    <t>轮盘机*</t>
  </si>
  <si>
    <t>百家乐*</t>
  </si>
  <si>
    <t>连线机*</t>
  </si>
  <si>
    <t>模拟机*</t>
  </si>
  <si>
    <t>彩票机*</t>
  </si>
  <si>
    <t>礼品机*</t>
  </si>
  <si>
    <t>卢跃刚*</t>
  </si>
  <si>
    <t>玫瑰园*</t>
  </si>
  <si>
    <t>天浴*</t>
  </si>
  <si>
    <t>一卡多号*</t>
  </si>
  <si>
    <t>最淫官员*</t>
  </si>
  <si>
    <t>偷电*</t>
  </si>
  <si>
    <t>盗电*</t>
  </si>
  <si>
    <t>中国人都在上的四大当*</t>
  </si>
  <si>
    <t>总统的讲话*</t>
  </si>
  <si>
    <t>痛批政法委*</t>
  </si>
  <si>
    <t>山西黑砖窑*</t>
  </si>
  <si>
    <t>黑窑奴役*</t>
  </si>
  <si>
    <t>杨元元*</t>
  </si>
  <si>
    <t>敢坐飞机吗*</t>
  </si>
  <si>
    <t>韩国身份证*</t>
  </si>
  <si>
    <t>台湾身份证*</t>
  </si>
  <si>
    <t>广电总局*</t>
  </si>
  <si>
    <t>学生暴动*</t>
  </si>
  <si>
    <t>镇压学生*</t>
  </si>
  <si>
    <t>广安第二人民医院*</t>
  </si>
  <si>
    <t>山不过来*</t>
  </si>
  <si>
    <t>胡新宇*</t>
  </si>
  <si>
    <t>趙紫陽*</t>
  </si>
  <si>
    <t>赵紫阳*</t>
  </si>
  <si>
    <t>自由亚州*</t>
  </si>
  <si>
    <t>明慧*</t>
  </si>
  <si>
    <t>践踏中国女性*</t>
  </si>
  <si>
    <t>拉凳*</t>
  </si>
  <si>
    <t>南京大学法学院*</t>
  </si>
  <si>
    <t>挥发型迷药*</t>
  </si>
  <si>
    <t>喷雾型迷药*</t>
  </si>
  <si>
    <t>金伯帆*</t>
  </si>
  <si>
    <t>崔英杰*</t>
  </si>
  <si>
    <t>松花江污染*</t>
  </si>
  <si>
    <t>火药制作*</t>
  </si>
  <si>
    <t>江氏*</t>
  </si>
  <si>
    <t>第十六次代表*</t>
  </si>
  <si>
    <t>仁寿警方*</t>
  </si>
  <si>
    <t>愈快乐愈堕落*</t>
  </si>
  <si>
    <t>上海交警*</t>
  </si>
  <si>
    <t>最牛钉子户*</t>
  </si>
  <si>
    <t>淫间道*</t>
  </si>
  <si>
    <t>唐人电视台*</t>
  </si>
  <si>
    <t>嫩穴*</t>
  </si>
  <si>
    <t>金鳞岂是池中物*</t>
  </si>
  <si>
    <t>江山美人志*</t>
  </si>
  <si>
    <t>六合采*</t>
  </si>
  <si>
    <t>民警当副院长*</t>
  </si>
  <si>
    <t>股市民谣*</t>
  </si>
  <si>
    <t>禁断少女*</t>
  </si>
  <si>
    <t>卫星遭黑客攻击*</t>
  </si>
  <si>
    <t>萬人暴*</t>
  </si>
  <si>
    <t>官逼民反*</t>
  </si>
  <si>
    <t>中原油田*</t>
  </si>
  <si>
    <t>张大权*</t>
  </si>
  <si>
    <t>油田总部*</t>
  </si>
  <si>
    <t>枪淫少妇*</t>
  </si>
  <si>
    <t>博白县*</t>
  </si>
  <si>
    <t>動乱*</t>
  </si>
  <si>
    <t>军火价格*</t>
  </si>
  <si>
    <t>女死囚*</t>
  </si>
  <si>
    <t>劉奇葆*</t>
  </si>
  <si>
    <t>法lun功*</t>
  </si>
  <si>
    <t>女友坊*</t>
  </si>
  <si>
    <t>香港马会*</t>
  </si>
  <si>
    <t>白小姐*</t>
  </si>
  <si>
    <t>曾道人*</t>
  </si>
  <si>
    <t>一码中特*</t>
  </si>
  <si>
    <t>自由门*</t>
  </si>
  <si>
    <t>艳照门*</t>
  </si>
  <si>
    <t>奴役童工*</t>
  </si>
  <si>
    <t>性奴*</t>
  </si>
  <si>
    <t>计生风暴*</t>
  </si>
  <si>
    <t>厦门大游行*</t>
  </si>
  <si>
    <t>想不到的黑幕*</t>
  </si>
  <si>
    <t>死亡笔记*</t>
  </si>
  <si>
    <t>二奶*</t>
  </si>
  <si>
    <t>2奶*</t>
  </si>
  <si>
    <t>纪股票市场五卅惨案*</t>
  </si>
  <si>
    <t>这年头就这样*</t>
  </si>
  <si>
    <t>代开普通发票*</t>
  </si>
  <si>
    <t>代开商品发票*</t>
  </si>
  <si>
    <t>代开国税发票*</t>
  </si>
  <si>
    <t>代开地税发票*</t>
  </si>
  <si>
    <t>代开广告发票*</t>
  </si>
  <si>
    <t>代开运输发票*</t>
  </si>
  <si>
    <t>代开租赁发票*</t>
  </si>
  <si>
    <t>代开维修发票*</t>
  </si>
  <si>
    <t>代开建筑发票*</t>
  </si>
  <si>
    <t>代开安装发票*</t>
  </si>
  <si>
    <t>代开餐饮发票*</t>
  </si>
  <si>
    <t>代开服务发票*</t>
  </si>
  <si>
    <t>毛爷爷复活*</t>
  </si>
  <si>
    <t>智能Ｈ３*</t>
  </si>
  <si>
    <t>智能H3*</t>
  </si>
  <si>
    <t>赣江学院*</t>
  </si>
  <si>
    <t>江西田园置业集团*</t>
  </si>
  <si>
    <t>海乐神*</t>
  </si>
  <si>
    <t>酣乐欣*</t>
  </si>
  <si>
    <t>高莺莺*</t>
  </si>
  <si>
    <t>完全自杀手册*</t>
  </si>
  <si>
    <t>法轮FA*Lun</t>
  </si>
  <si>
    <t>无界*</t>
  </si>
  <si>
    <t>广东王*</t>
  </si>
  <si>
    <t>口头检查*</t>
  </si>
  <si>
    <t>三句硬话*</t>
  </si>
  <si>
    <t>红海湾*</t>
  </si>
  <si>
    <t>升达*</t>
  </si>
  <si>
    <t>沈阳公安*</t>
  </si>
  <si>
    <t>拦截器*</t>
  </si>
  <si>
    <t>阻无通畅*</t>
  </si>
  <si>
    <t>民为法执*</t>
  </si>
  <si>
    <t>臭作*</t>
  </si>
  <si>
    <t>尾行*</t>
  </si>
  <si>
    <t>电车之狼*</t>
  </si>
  <si>
    <t>绕过封锁*</t>
  </si>
  <si>
    <t>新疆独立*</t>
  </si>
  <si>
    <t>西藏独立*</t>
  </si>
  <si>
    <t>本拉登*</t>
  </si>
  <si>
    <t>美国之音*</t>
  </si>
  <si>
    <t>大紀元*</t>
  </si>
  <si>
    <t>汕尾事件*</t>
  </si>
  <si>
    <t>公务员工资*</t>
  </si>
  <si>
    <t>公务员调资*</t>
  </si>
  <si>
    <t>鸡吧*</t>
  </si>
  <si>
    <t>鸡巴*</t>
  </si>
  <si>
    <t>公务员的工资*</t>
  </si>
  <si>
    <t>反中游行*</t>
  </si>
  <si>
    <t>支持台湾*</t>
  </si>
  <si>
    <t>双鞋的故事*</t>
  </si>
  <si>
    <t>中国军用运输机*</t>
  </si>
  <si>
    <t>科技精英遇难*</t>
  </si>
  <si>
    <t>湘阴杨林*</t>
  </si>
  <si>
    <t>杨林寨*</t>
  </si>
  <si>
    <t>湘阴县杨林*</t>
  </si>
  <si>
    <t>死刑枪毙*</t>
  </si>
  <si>
    <t>马加爵*</t>
  </si>
  <si>
    <t>死刑过程*</t>
  </si>
  <si>
    <t>学生与警察*</t>
  </si>
  <si>
    <t>鬼村*</t>
  </si>
  <si>
    <t>周容*</t>
  </si>
  <si>
    <t>重题工*</t>
  </si>
  <si>
    <t>先烈的电电*</t>
  </si>
  <si>
    <t>身份证生成*</t>
  </si>
  <si>
    <t>短信猫*</t>
  </si>
  <si>
    <t>车牌反光*</t>
  </si>
  <si>
    <t>次下跪*</t>
  </si>
  <si>
    <t>求救遭拒*</t>
  </si>
  <si>
    <t>邪恶的党*</t>
  </si>
  <si>
    <t>出售迷药*</t>
  </si>
  <si>
    <t>针孔摄像机*</t>
  </si>
  <si>
    <t>日本小泉*</t>
  </si>
  <si>
    <t>小泉恶搞*</t>
  </si>
  <si>
    <t>温家堡*</t>
  </si>
  <si>
    <t>蒋彦永*</t>
  </si>
  <si>
    <t>灭绝罪*</t>
  </si>
  <si>
    <t>大揭露*</t>
  </si>
  <si>
    <t>突破封锁*</t>
  </si>
  <si>
    <t>多党执政*</t>
  </si>
  <si>
    <t>生成身份证*</t>
  </si>
  <si>
    <t>华国锋*</t>
  </si>
  <si>
    <t>叶剑英*</t>
  </si>
  <si>
    <t>邓小平*</t>
  </si>
  <si>
    <t>陈云*</t>
  </si>
  <si>
    <t>李先念*</t>
  </si>
  <si>
    <t>汪东兴*</t>
  </si>
  <si>
    <t>韦国清*</t>
  </si>
  <si>
    <t>乌兰夫*</t>
  </si>
  <si>
    <t>方毅*</t>
  </si>
  <si>
    <t>刘伯承*</t>
  </si>
  <si>
    <t>许世友*</t>
  </si>
  <si>
    <t>纪登奎*</t>
  </si>
  <si>
    <t>苏振华*</t>
  </si>
  <si>
    <t>吴德*</t>
  </si>
  <si>
    <t>余秋里*</t>
  </si>
  <si>
    <t>张廷发*</t>
  </si>
  <si>
    <t>陈永贵*</t>
  </si>
  <si>
    <t>陈锡联*</t>
  </si>
  <si>
    <t>耿飚*</t>
  </si>
  <si>
    <t>聂荣臻*</t>
  </si>
  <si>
    <t>倪志福*</t>
  </si>
  <si>
    <t>徐向前*</t>
  </si>
  <si>
    <t>彭冲*</t>
  </si>
  <si>
    <t>王震*</t>
  </si>
  <si>
    <t>邓颖超*</t>
  </si>
  <si>
    <t>杨尚昆*</t>
  </si>
  <si>
    <t>杨得志*</t>
  </si>
  <si>
    <t>宋任穷*</t>
  </si>
  <si>
    <t>胡乔木*</t>
  </si>
  <si>
    <t>胡耀邦*</t>
  </si>
  <si>
    <t>彭真*</t>
  </si>
  <si>
    <t>廖承志*</t>
  </si>
  <si>
    <t>秦基伟*</t>
  </si>
  <si>
    <t>陈慕华*</t>
  </si>
  <si>
    <t>田纪云*</t>
  </si>
  <si>
    <t>乔石*</t>
  </si>
  <si>
    <t>李铁映*</t>
  </si>
  <si>
    <t>李瑞环*</t>
  </si>
  <si>
    <t>李锡铭*</t>
  </si>
  <si>
    <t>杨汝岱*</t>
  </si>
  <si>
    <t>吴学谦*</t>
  </si>
  <si>
    <t>宋平*</t>
  </si>
  <si>
    <t>胡启立*</t>
  </si>
  <si>
    <t>芮杏文*</t>
  </si>
  <si>
    <t>阎明复*</t>
  </si>
  <si>
    <t>丁关根*</t>
  </si>
  <si>
    <t>朱镕基*</t>
  </si>
  <si>
    <t>刘华清*</t>
  </si>
  <si>
    <t>杨白冰*</t>
  </si>
  <si>
    <t>吴邦国*</t>
  </si>
  <si>
    <t>邹家华*</t>
  </si>
  <si>
    <t>陈希同*</t>
  </si>
  <si>
    <t>姜春云*</t>
  </si>
  <si>
    <t>钱其琛*</t>
  </si>
  <si>
    <t>尉健行*</t>
  </si>
  <si>
    <t>谢非*</t>
  </si>
  <si>
    <t>谭绍文*</t>
  </si>
  <si>
    <t>王汉斌*</t>
  </si>
  <si>
    <t>任建新*</t>
  </si>
  <si>
    <t>迟浩田*</t>
  </si>
  <si>
    <t>张万年*</t>
  </si>
  <si>
    <t>于永波*</t>
  </si>
  <si>
    <t>傅全有*</t>
  </si>
  <si>
    <t>李岚清*</t>
  </si>
  <si>
    <t>吴官正*</t>
  </si>
  <si>
    <t>罗干*</t>
  </si>
  <si>
    <t>贾庆林*</t>
  </si>
  <si>
    <t>黄菊*</t>
  </si>
  <si>
    <t>曾庆红*</t>
  </si>
  <si>
    <t>吴仪*</t>
  </si>
  <si>
    <t>王克*</t>
  </si>
  <si>
    <t>王瑞林*</t>
  </si>
  <si>
    <t>曹刚川*</t>
  </si>
  <si>
    <t>郭伯雄*</t>
  </si>
  <si>
    <t>徐才厚*</t>
  </si>
  <si>
    <t>王乐泉*</t>
  </si>
  <si>
    <t>王兆国*</t>
  </si>
  <si>
    <t>刘淇*</t>
  </si>
  <si>
    <t>刘云山*</t>
  </si>
  <si>
    <t>张立昌*</t>
  </si>
  <si>
    <t>张德江*</t>
  </si>
  <si>
    <t>曾培炎*</t>
  </si>
  <si>
    <t>王刚*</t>
  </si>
  <si>
    <t>隐形耳机*</t>
  </si>
  <si>
    <t>隐形摄像头*</t>
  </si>
  <si>
    <t>何勇*</t>
  </si>
  <si>
    <t>梁光烈*</t>
  </si>
  <si>
    <t>廖锡龙*</t>
  </si>
  <si>
    <t>李继耐*</t>
  </si>
  <si>
    <t>国民党*</t>
  </si>
  <si>
    <t>裸聊*</t>
  </si>
  <si>
    <t>代考*</t>
  </si>
  <si>
    <t>英语枪手*</t>
  </si>
  <si>
    <t>仿真枪*</t>
  </si>
  <si>
    <t>考试作弊器*</t>
  </si>
  <si>
    <t>开锁器*</t>
  </si>
  <si>
    <t>淫秽yin*h</t>
  </si>
  <si>
    <t>定位器*</t>
  </si>
  <si>
    <t>上分器*</t>
  </si>
  <si>
    <t>干扰器*</t>
  </si>
  <si>
    <t>退币王*</t>
  </si>
  <si>
    <t>k粉*</t>
  </si>
  <si>
    <t>诈骗信息*</t>
  </si>
  <si>
    <t>销售枪支*</t>
  </si>
  <si>
    <t>爆炸物品*</t>
  </si>
  <si>
    <t>性器官*</t>
  </si>
  <si>
    <t>风骚小阿姨*</t>
  </si>
  <si>
    <t>非常诱惑*</t>
  </si>
  <si>
    <t>风月宝鉴之冥府春色*</t>
  </si>
  <si>
    <t>风流一夜情*</t>
  </si>
  <si>
    <t>飞凤春宵*</t>
  </si>
  <si>
    <t>风情万种野玫瑰*</t>
  </si>
  <si>
    <t>乳房*</t>
  </si>
  <si>
    <t>夫妻作爱*</t>
  </si>
  <si>
    <t>夫妻做爱*</t>
  </si>
  <si>
    <t>三级片*片</t>
  </si>
  <si>
    <t>应召女郎*</t>
  </si>
  <si>
    <t>强暴*</t>
  </si>
  <si>
    <t>性交*</t>
  </si>
  <si>
    <t>性生活*</t>
  </si>
  <si>
    <t>香醇的诱惑*</t>
  </si>
  <si>
    <t>处男*</t>
  </si>
  <si>
    <t>性爱*</t>
  </si>
  <si>
    <t>奸杀*</t>
  </si>
  <si>
    <t>血溅红灯区*</t>
  </si>
  <si>
    <t>雪肌夜叉*</t>
  </si>
  <si>
    <t>血恋*</t>
  </si>
  <si>
    <t>现代靓妹仔*</t>
  </si>
  <si>
    <t>新七擒七纵七色狼*</t>
  </si>
  <si>
    <t>骚b*</t>
  </si>
  <si>
    <t>三级图片*</t>
  </si>
  <si>
    <t>淫乱*</t>
  </si>
  <si>
    <t>a级情片*</t>
  </si>
  <si>
    <t>强奸*</t>
  </si>
  <si>
    <t>淫乱秘史*</t>
  </si>
  <si>
    <t>艳丽片*</t>
  </si>
  <si>
    <t>香港伦理片*</t>
  </si>
  <si>
    <t>淫色漫画*</t>
  </si>
  <si>
    <t>淫片*</t>
  </si>
  <si>
    <t>叫春*</t>
  </si>
  <si>
    <t>中国性搜网*</t>
  </si>
  <si>
    <t>性息*</t>
  </si>
  <si>
    <t>阴毛*</t>
  </si>
  <si>
    <t>淫虫*</t>
  </si>
  <si>
    <t>艳舞女郎*</t>
  </si>
  <si>
    <t>禁宮秘史*</t>
  </si>
  <si>
    <t>少女换衣*</t>
  </si>
  <si>
    <t>偷欢*</t>
  </si>
  <si>
    <t>18dy*</t>
  </si>
  <si>
    <t>李愚蠢</t>
  </si>
  <si>
    <t>台湾猪</t>
  </si>
  <si>
    <t>进化不完全的生命体</t>
  </si>
  <si>
    <t>震死他们</t>
  </si>
  <si>
    <t>大sb</t>
  </si>
  <si>
    <t>刹笔</t>
  </si>
  <si>
    <t>沙比</t>
  </si>
  <si>
    <t>婊子养的</t>
  </si>
  <si>
    <t>我草</t>
  </si>
  <si>
    <t>卧艹</t>
  </si>
  <si>
    <t>卧槽</t>
  </si>
  <si>
    <t>爆你菊</t>
  </si>
  <si>
    <t>艹你</t>
  </si>
  <si>
    <t>你他妈</t>
  </si>
  <si>
    <t>真他妈</t>
  </si>
  <si>
    <t>别他吗</t>
  </si>
  <si>
    <t>草你吗</t>
  </si>
  <si>
    <t>草你丫</t>
  </si>
  <si>
    <t>擦你妈</t>
  </si>
  <si>
    <t>操你娘</t>
  </si>
  <si>
    <t>娘西皮</t>
  </si>
  <si>
    <t>狗草</t>
  </si>
  <si>
    <t>狗杂种</t>
  </si>
  <si>
    <t>操你祖宗</t>
  </si>
  <si>
    <t>操你全家</t>
  </si>
  <si>
    <t>操你大爷</t>
  </si>
  <si>
    <t>你麻痹</t>
  </si>
  <si>
    <t>麻痹的</t>
  </si>
  <si>
    <t>妈了个逼</t>
  </si>
  <si>
    <t>马勒</t>
  </si>
  <si>
    <t>狗娘养</t>
  </si>
  <si>
    <t>贱比</t>
  </si>
  <si>
    <t>贱b</t>
  </si>
  <si>
    <t>全家死光</t>
  </si>
  <si>
    <t>全家不得好死</t>
  </si>
  <si>
    <t>全家死绝</t>
  </si>
  <si>
    <t>无耻</t>
  </si>
  <si>
    <t>杀b</t>
  </si>
  <si>
    <t>你吗b</t>
  </si>
  <si>
    <t>人渣</t>
  </si>
  <si>
    <t>混蛋</t>
  </si>
  <si>
    <t>媚外</t>
  </si>
  <si>
    <t>和弦</t>
  </si>
  <si>
    <t>兼职</t>
  </si>
  <si>
    <t>限量</t>
  </si>
  <si>
    <t>铃声</t>
  </si>
  <si>
    <t>性伴侣</t>
  </si>
  <si>
    <t>男公关</t>
  </si>
  <si>
    <t>火辣</t>
  </si>
  <si>
    <t>诱奸</t>
  </si>
  <si>
    <t>发生关系</t>
  </si>
  <si>
    <t>按摩</t>
  </si>
  <si>
    <t>快感</t>
  </si>
  <si>
    <t>猛男</t>
  </si>
  <si>
    <t>少妇</t>
  </si>
  <si>
    <t>屁股</t>
  </si>
  <si>
    <t>下体</t>
  </si>
  <si>
    <t>内裤</t>
  </si>
  <si>
    <t>浑圆</t>
  </si>
  <si>
    <t>咪咪</t>
  </si>
  <si>
    <t>发情</t>
  </si>
  <si>
    <t>刺激</t>
  </si>
  <si>
    <t>白嫩</t>
  </si>
  <si>
    <t>粉嫩</t>
  </si>
  <si>
    <t>兽性</t>
  </si>
  <si>
    <t>风骚</t>
  </si>
  <si>
    <t>呻吟</t>
  </si>
  <si>
    <t>阉割</t>
  </si>
  <si>
    <t>高潮</t>
  </si>
  <si>
    <t>裸露</t>
  </si>
  <si>
    <t>不穿</t>
  </si>
  <si>
    <t>一丝不挂</t>
  </si>
  <si>
    <t>脱光</t>
  </si>
  <si>
    <t>中日没有不友好的</t>
  </si>
  <si>
    <t>木牛流马的污染比汽车飞机大</t>
  </si>
  <si>
    <t>他们嫌我挡了城市的道路</t>
  </si>
  <si>
    <t>当官靠后台</t>
  </si>
  <si>
    <t>警察我们是为人民服务的</t>
  </si>
  <si>
    <t>中石化说亏损</t>
  </si>
  <si>
    <t>做人不能太cctv了</t>
  </si>
  <si>
    <t>领导干部吃王八</t>
  </si>
  <si>
    <t>工商税务两条狼</t>
  </si>
  <si>
    <t>公检法是流氓</t>
  </si>
  <si>
    <t>公安把秩序搞乱</t>
  </si>
  <si>
    <t>剖腹一刀五千几</t>
  </si>
  <si>
    <t>读不起选个学校三万起</t>
  </si>
  <si>
    <t>父母下岗儿下地</t>
  </si>
  <si>
    <t>裙中性运动</t>
  </si>
  <si>
    <t>福音会</t>
  </si>
  <si>
    <t>中国教徒</t>
  </si>
  <si>
    <t>统一教</t>
  </si>
  <si>
    <t>清海无上师</t>
  </si>
  <si>
    <t>盘古</t>
  </si>
  <si>
    <t>志洪李</t>
  </si>
  <si>
    <t>轮法功</t>
  </si>
  <si>
    <t>氵去车仑</t>
  </si>
  <si>
    <t>发论工</t>
  </si>
  <si>
    <t>法x功</t>
  </si>
  <si>
    <t>法o功</t>
  </si>
  <si>
    <t>法0功</t>
  </si>
  <si>
    <t>法一轮一功</t>
  </si>
  <si>
    <t>轮子功</t>
  </si>
  <si>
    <t>车仑工力</t>
  </si>
  <si>
    <t>法lun</t>
  </si>
  <si>
    <t>法lg</t>
  </si>
  <si>
    <t>fl功</t>
  </si>
  <si>
    <t>大法弟子</t>
  </si>
  <si>
    <t>明慧周报</t>
  </si>
  <si>
    <t>正见网</t>
  </si>
  <si>
    <t>新唐人</t>
  </si>
  <si>
    <t>伪火</t>
  </si>
  <si>
    <t>退党</t>
  </si>
  <si>
    <t>tuidang</t>
  </si>
  <si>
    <t>退dang</t>
  </si>
  <si>
    <t>超越红墙</t>
  </si>
  <si>
    <t>自fen</t>
  </si>
  <si>
    <t>九评</t>
  </si>
  <si>
    <t>9评</t>
  </si>
  <si>
    <t>9ping</t>
  </si>
  <si>
    <t>九ping</t>
  </si>
  <si>
    <t>jiuping</t>
  </si>
  <si>
    <t>藏字石</t>
  </si>
  <si>
    <t>集体自杀</t>
  </si>
  <si>
    <t>自sha</t>
  </si>
  <si>
    <t>zi杀</t>
  </si>
  <si>
    <t>suicide</t>
  </si>
  <si>
    <t>titor</t>
  </si>
  <si>
    <t>逢8必灾</t>
  </si>
  <si>
    <t>逢八必灾</t>
  </si>
  <si>
    <t>逢9必乱</t>
  </si>
  <si>
    <t>逢九必乱</t>
  </si>
  <si>
    <t>朱瑟里诺</t>
  </si>
  <si>
    <t>根达亚文明</t>
  </si>
  <si>
    <t>诺查丹玛斯</t>
  </si>
  <si>
    <t>人类灭亡进程表</t>
  </si>
  <si>
    <t>按照马雅历法</t>
  </si>
  <si>
    <t>推背图</t>
  </si>
  <si>
    <t>推bei图</t>
  </si>
  <si>
    <t>济世灵文</t>
  </si>
  <si>
    <t>诸世纪</t>
  </si>
  <si>
    <t>协警</t>
  </si>
  <si>
    <t>纳米比亚</t>
  </si>
  <si>
    <t>专业调查</t>
  </si>
  <si>
    <t>有华龙</t>
  </si>
  <si>
    <t>jq的来</t>
  </si>
  <si>
    <t>电信路</t>
  </si>
  <si>
    <t>第一夫人</t>
  </si>
  <si>
    <t>党鞭</t>
  </si>
  <si>
    <t>黄巨</t>
  </si>
  <si>
    <t>荡尽天下</t>
  </si>
  <si>
    <t>家元自称玉皇大帝</t>
  </si>
  <si>
    <t>主席李世民</t>
  </si>
  <si>
    <t>何祚庥</t>
  </si>
  <si>
    <t>刘刚</t>
  </si>
  <si>
    <t>不要沉默</t>
  </si>
  <si>
    <t>后勤集团</t>
  </si>
  <si>
    <t>食堂涨价</t>
  </si>
  <si>
    <t>发国难财</t>
  </si>
  <si>
    <t>浪漫邂逅</t>
  </si>
  <si>
    <t>红满堂</t>
  </si>
  <si>
    <t>张小洋</t>
  </si>
  <si>
    <t>炸学校</t>
  </si>
  <si>
    <t>叫晶晶的女孩</t>
  </si>
  <si>
    <t>回派</t>
  </si>
  <si>
    <t>社会黑暗</t>
  </si>
  <si>
    <t>国之母</t>
  </si>
  <si>
    <t>国母</t>
  </si>
  <si>
    <t>国姆</t>
  </si>
  <si>
    <t>东方微点</t>
  </si>
  <si>
    <t>震惊全球</t>
  </si>
  <si>
    <t>nowto</t>
  </si>
  <si>
    <t>chengdu</t>
  </si>
  <si>
    <t>徐明</t>
  </si>
  <si>
    <t>六月飞雪</t>
  </si>
  <si>
    <t>暴力袭击</t>
  </si>
  <si>
    <t>天府广场</t>
  </si>
  <si>
    <t>粮荒</t>
  </si>
  <si>
    <t>复制地址到地址栏</t>
  </si>
  <si>
    <t>自制</t>
  </si>
  <si>
    <t>制造</t>
  </si>
  <si>
    <t>制作</t>
  </si>
  <si>
    <t>收购</t>
  </si>
  <si>
    <t>求购</t>
  </si>
  <si>
    <t>电话</t>
  </si>
  <si>
    <t>手机</t>
  </si>
  <si>
    <t>销售</t>
  </si>
  <si>
    <t>联系</t>
  </si>
  <si>
    <t>qq</t>
  </si>
  <si>
    <t>出售</t>
  </si>
  <si>
    <t>匕首</t>
  </si>
  <si>
    <t>管制刀具</t>
  </si>
  <si>
    <t>弹药</t>
  </si>
  <si>
    <t>bb弹</t>
  </si>
  <si>
    <t>违禁品</t>
  </si>
  <si>
    <t>军用品</t>
  </si>
  <si>
    <t>电棍</t>
  </si>
  <si>
    <t>手枪</t>
  </si>
  <si>
    <t>机枪</t>
  </si>
  <si>
    <t>步枪</t>
  </si>
  <si>
    <t>电狗</t>
  </si>
  <si>
    <t>手狗</t>
  </si>
  <si>
    <t>枪模</t>
  </si>
  <si>
    <t>模型枪</t>
  </si>
  <si>
    <t>仿真枪</t>
  </si>
  <si>
    <t>狙击枪</t>
  </si>
  <si>
    <t>信号枪</t>
  </si>
  <si>
    <t>来福枪</t>
  </si>
  <si>
    <t>来复枪</t>
  </si>
  <si>
    <t>冲锋枪</t>
  </si>
  <si>
    <t>散弹枪</t>
  </si>
  <si>
    <t>卡宾枪</t>
  </si>
  <si>
    <t>枪支</t>
  </si>
  <si>
    <t>枪械</t>
  </si>
  <si>
    <t>炸药</t>
  </si>
  <si>
    <t>硝铵</t>
  </si>
  <si>
    <t>火药</t>
  </si>
  <si>
    <t>燃烧瓶</t>
  </si>
  <si>
    <t>可燃物</t>
  </si>
  <si>
    <t>爆炸物</t>
  </si>
  <si>
    <t>炸弹</t>
  </si>
  <si>
    <t>tnt</t>
  </si>
  <si>
    <t>蒙汗药出售</t>
  </si>
  <si>
    <t>迷奸药出售</t>
  </si>
  <si>
    <t>迷魂药出售</t>
  </si>
  <si>
    <t>迷情水出售</t>
  </si>
  <si>
    <t>喷雾蒙汗药</t>
  </si>
  <si>
    <t>迷奸香水出售</t>
  </si>
  <si>
    <t>香水型迷奸药</t>
  </si>
  <si>
    <t>少女迷奸药水</t>
  </si>
  <si>
    <t>少女迷情药</t>
  </si>
  <si>
    <t>少女迷情粉货到付款</t>
  </si>
  <si>
    <t>狂插男根胶囊</t>
  </si>
  <si>
    <t>狂插性器具</t>
  </si>
  <si>
    <t>SM后庭器具</t>
  </si>
  <si>
    <t>后庭专区</t>
  </si>
  <si>
    <t>口交器具</t>
  </si>
  <si>
    <t>抽插仿真器具</t>
  </si>
  <si>
    <t>淫荡口交妹</t>
  </si>
  <si>
    <t>前阴后庭抽插自慰器</t>
  </si>
  <si>
    <t>肛栓母狗</t>
  </si>
  <si>
    <t>男根增长sex吧</t>
  </si>
  <si>
    <t>强奸丸</t>
  </si>
  <si>
    <t>淫荡迷情药</t>
  </si>
  <si>
    <t>香烟迷药</t>
  </si>
  <si>
    <t>催眠迷幻药</t>
  </si>
  <si>
    <t>速效迷奸药</t>
  </si>
  <si>
    <t>失身粉</t>
  </si>
  <si>
    <t>拍肩迷药出售</t>
  </si>
  <si>
    <t>红蜘蛛迷奸药</t>
  </si>
  <si>
    <t>西班牙苍蝇水</t>
  </si>
  <si>
    <t>制幻剂出售</t>
  </si>
  <si>
    <t>女性自慰sex吧</t>
  </si>
  <si>
    <t>淫荡肛交妹自慰器</t>
  </si>
  <si>
    <t>操屄自慰器</t>
  </si>
  <si>
    <t>花和尚社区成人性用品</t>
  </si>
  <si>
    <t>美臀夹阴</t>
  </si>
  <si>
    <t>波霸乳交器具</t>
  </si>
  <si>
    <t>成人仿真抽插</t>
  </si>
  <si>
    <t>灌肠自慰器</t>
  </si>
  <si>
    <t>舔阴自慰器</t>
  </si>
  <si>
    <t>淫荡自慰器</t>
  </si>
  <si>
    <t>仓井空</t>
  </si>
  <si>
    <t>肏你</t>
  </si>
  <si>
    <t>肏死</t>
  </si>
  <si>
    <t>潮吹</t>
  </si>
  <si>
    <t>成人色情</t>
  </si>
  <si>
    <t>成人游戏</t>
  </si>
  <si>
    <t>扌由插</t>
  </si>
  <si>
    <t>抽一插</t>
  </si>
  <si>
    <t>封面女郎</t>
  </si>
  <si>
    <t>风月大陆</t>
  </si>
  <si>
    <t>后穴</t>
  </si>
  <si>
    <t>换妻俱乐部</t>
  </si>
  <si>
    <t>几吧</t>
  </si>
  <si>
    <t>寂寞男</t>
  </si>
  <si>
    <t>寂寞女</t>
  </si>
  <si>
    <t>激情</t>
  </si>
  <si>
    <t>金麟岂是池中物</t>
  </si>
  <si>
    <t>菊门</t>
  </si>
  <si>
    <t>菊穴</t>
  </si>
  <si>
    <t>浪逼</t>
  </si>
  <si>
    <t>聊性</t>
  </si>
  <si>
    <t>铃木麻</t>
  </si>
  <si>
    <t>漏乳</t>
  </si>
  <si>
    <t>美逼</t>
  </si>
  <si>
    <t>蜜液</t>
  </si>
  <si>
    <t>摸奶</t>
  </si>
  <si>
    <t>摸胸</t>
  </si>
  <si>
    <t>奈美</t>
  </si>
  <si>
    <t>男奴</t>
  </si>
  <si>
    <t>砲友</t>
  </si>
  <si>
    <t>强jian</t>
  </si>
  <si>
    <t>情趣用品</t>
  </si>
  <si>
    <t>人兽</t>
  </si>
  <si>
    <t>日烂</t>
  </si>
  <si>
    <t>揉乳</t>
  </si>
  <si>
    <t>骚比</t>
  </si>
  <si>
    <t>色逼</t>
  </si>
  <si>
    <t>色盟</t>
  </si>
  <si>
    <t>色情网站</t>
  </si>
  <si>
    <t>色b</t>
  </si>
  <si>
    <t>少年阿宾</t>
  </si>
  <si>
    <t>爽片</t>
  </si>
  <si>
    <t>双臀</t>
  </si>
  <si>
    <t>死逼</t>
  </si>
  <si>
    <t>汤加丽</t>
  </si>
  <si>
    <t>套弄</t>
  </si>
  <si>
    <t>体位</t>
  </si>
  <si>
    <t>舔阴</t>
  </si>
  <si>
    <t>文做</t>
  </si>
  <si>
    <t>舞女</t>
  </si>
  <si>
    <t>夏川纯</t>
  </si>
  <si>
    <t>校鸡</t>
  </si>
  <si>
    <t>小xue</t>
  </si>
  <si>
    <t>性技巧</t>
  </si>
  <si>
    <t>胸推</t>
  </si>
  <si>
    <t>穴口</t>
  </si>
  <si>
    <t>夜勤病栋</t>
  </si>
  <si>
    <t>一ye情</t>
  </si>
  <si>
    <t>淫电影</t>
  </si>
  <si>
    <t>淫教师</t>
  </si>
  <si>
    <t>淫媚</t>
  </si>
  <si>
    <t>淫术炼金士</t>
  </si>
  <si>
    <t>淫威</t>
  </si>
  <si>
    <t>淫亵</t>
  </si>
  <si>
    <t>淫照</t>
  </si>
  <si>
    <t>阴b</t>
  </si>
  <si>
    <t>欲女</t>
  </si>
  <si>
    <t>玉女心经</t>
  </si>
  <si>
    <t>玉蒲团</t>
  </si>
  <si>
    <t>原味内衣</t>
  </si>
  <si>
    <t>援助交际</t>
  </si>
  <si>
    <t>招鸡</t>
  </si>
  <si>
    <t>抓胸</t>
  </si>
  <si>
    <t>自拍</t>
  </si>
  <si>
    <t>99bb</t>
  </si>
  <si>
    <t>adult</t>
  </si>
  <si>
    <t>amateur</t>
  </si>
  <si>
    <t>anal</t>
  </si>
  <si>
    <t>gay片</t>
  </si>
  <si>
    <t>hardcore</t>
  </si>
  <si>
    <t>h动画</t>
  </si>
  <si>
    <t>secom</t>
  </si>
  <si>
    <t>sexinsex</t>
  </si>
  <si>
    <t>xing伴侣</t>
  </si>
  <si>
    <t>tokyohot</t>
  </si>
  <si>
    <t>yin荡</t>
  </si>
  <si>
    <t>出售雷管</t>
  </si>
  <si>
    <t>出售炸药</t>
  </si>
  <si>
    <t>出售炸药 电话</t>
  </si>
  <si>
    <t>制作火药配方</t>
  </si>
  <si>
    <t>炸药出售</t>
  </si>
  <si>
    <t>出售雷管炸药</t>
  </si>
  <si>
    <t>火药配方</t>
  </si>
  <si>
    <t>在家里做原子弹</t>
  </si>
  <si>
    <t>硝酸甘油炸弹制作</t>
  </si>
  <si>
    <t>TNT 炸弹的制作</t>
  </si>
  <si>
    <t>硝铵炸药配方</t>
  </si>
  <si>
    <t>硝酸甘油制作</t>
  </si>
  <si>
    <t>炸弹配方</t>
  </si>
  <si>
    <t>简易炸药</t>
  </si>
  <si>
    <t>火药制作简易炸弹</t>
  </si>
  <si>
    <t>炸弹制作</t>
  </si>
  <si>
    <t>硝酸甘油</t>
  </si>
  <si>
    <t>硝酸甘油炸弹制作方法</t>
  </si>
  <si>
    <t>手把手教你做炸弹</t>
  </si>
  <si>
    <t>恐怖分子傻瓜手册</t>
  </si>
  <si>
    <t>氢弹手工制作方法</t>
  </si>
  <si>
    <t>起爆器</t>
  </si>
  <si>
    <t>自制燃烧弹</t>
  </si>
  <si>
    <t>弹药制造方法</t>
  </si>
  <si>
    <t>液体炸药配方</t>
  </si>
  <si>
    <t>炸药配方与制作</t>
  </si>
  <si>
    <t>自制炸药配方</t>
  </si>
  <si>
    <t>tnt炸药成分</t>
  </si>
  <si>
    <t>炸药的制作</t>
  </si>
  <si>
    <t>tnt炸药配方</t>
  </si>
  <si>
    <t>各种炸药配方大全</t>
  </si>
  <si>
    <t>炸药的成分</t>
  </si>
  <si>
    <t>燃烧弹的制作方</t>
  </si>
  <si>
    <t>黑火药的配方</t>
  </si>
  <si>
    <t>黑火药的制作</t>
  </si>
  <si>
    <t>黑火药比例</t>
  </si>
  <si>
    <t>燃烧弹 制作</t>
  </si>
  <si>
    <t>黑火药配方比例</t>
  </si>
  <si>
    <t>黑火药的成分</t>
  </si>
  <si>
    <t>原子弹配方</t>
  </si>
  <si>
    <t>原子弹DIY教程</t>
  </si>
  <si>
    <t>C4炸药</t>
  </si>
  <si>
    <t>雷管出售</t>
  </si>
  <si>
    <t>制作硝化甘油</t>
  </si>
  <si>
    <t>DIY核弹</t>
  </si>
  <si>
    <t>核弹制作方法</t>
  </si>
  <si>
    <t>原子弹制作手册</t>
  </si>
  <si>
    <t>简易原子弹教程</t>
  </si>
  <si>
    <t>黑火药配方</t>
  </si>
  <si>
    <t>自制炸药方法</t>
  </si>
  <si>
    <t>教你怎么用土办法做武器</t>
  </si>
  <si>
    <t>莫洛托夫鸡尾酒的配方</t>
  </si>
  <si>
    <t>zz炸弹的制作方法</t>
  </si>
  <si>
    <t>C4炸药的成分</t>
  </si>
  <si>
    <t>炸药制造生产工艺</t>
  </si>
  <si>
    <t>原子弹制造完全手册</t>
  </si>
  <si>
    <t>「红烧兔子」大餐</t>
  </si>
  <si>
    <t>汽车炸弹制作</t>
  </si>
  <si>
    <t>人体炸弹制作流程</t>
  </si>
  <si>
    <t>炸弹制作从入门</t>
  </si>
  <si>
    <t>鸡尾酒炸弹制作</t>
  </si>
  <si>
    <t>集束炸弹制作</t>
  </si>
  <si>
    <t>硝酸铵的简便制取方法</t>
  </si>
  <si>
    <t>莫洛托夫燃烧弹</t>
  </si>
  <si>
    <t>塑胶炸弹</t>
  </si>
  <si>
    <t>用火药混合塑料</t>
  </si>
  <si>
    <t>高性能爆炸物质混合</t>
  </si>
  <si>
    <t>原子弹 制作方法</t>
  </si>
  <si>
    <t>手教你制作原子弹</t>
  </si>
  <si>
    <t>轻型巡航导弹的制作</t>
  </si>
  <si>
    <t>黑索金的制造过程</t>
  </si>
  <si>
    <t>Zha药制造进程</t>
  </si>
  <si>
    <t>购买自爆材料</t>
  </si>
  <si>
    <t>可塑炸弹制作方法</t>
  </si>
  <si>
    <t>C4塑胶炸药</t>
  </si>
  <si>
    <t>水浴法制TNT</t>
  </si>
  <si>
    <t>简易核弹头的制造</t>
  </si>
  <si>
    <t>高爆炸药的基本配方</t>
  </si>
  <si>
    <t>如何制硝化甘油</t>
  </si>
  <si>
    <t>燃烧剂的简易制备</t>
  </si>
  <si>
    <t>简易大威力炸弹</t>
  </si>
  <si>
    <t>炸弹制作入门</t>
  </si>
  <si>
    <t>硝酸甘油炸药制作</t>
  </si>
  <si>
    <t>基本配方是硝酸甘</t>
  </si>
  <si>
    <t>燃烧剂的简易制作</t>
  </si>
  <si>
    <t>制作性能优良的燃烧弹</t>
  </si>
  <si>
    <t>酸甘油炸药</t>
  </si>
  <si>
    <t>简易导弹制作</t>
  </si>
  <si>
    <t>核弹头的制造</t>
  </si>
  <si>
    <t>可塑炸弹制作</t>
  </si>
  <si>
    <t>炸药硝酸甘油制法</t>
  </si>
  <si>
    <t>原子弹制作方法</t>
  </si>
  <si>
    <t>火药的配方</t>
  </si>
  <si>
    <t>手教你做原子弹</t>
  </si>
  <si>
    <t>怎么用土办法做武器</t>
  </si>
  <si>
    <t>手把手教你制作原子弹</t>
  </si>
  <si>
    <t>燃烧弹的制作方法</t>
  </si>
  <si>
    <t>怎么自制燃烧弹</t>
  </si>
  <si>
    <t>TNT炸弹制作</t>
  </si>
  <si>
    <t>高爆炸药基本配方</t>
  </si>
  <si>
    <t>爆破和杀伤燃烧弹</t>
  </si>
  <si>
    <t>炸弹制作从入门到精</t>
  </si>
  <si>
    <t>写的炸弹制作教程</t>
  </si>
  <si>
    <t>原子弹制作 方法</t>
  </si>
  <si>
    <t>教你制作原子弹</t>
  </si>
  <si>
    <t>下硝化甘油的制作方法</t>
  </si>
  <si>
    <t>DIY原子弹</t>
  </si>
  <si>
    <t>原子弹制作</t>
  </si>
  <si>
    <t>炸药及其制造方法</t>
  </si>
  <si>
    <t>ATOM弹制造</t>
  </si>
  <si>
    <t>三分钟教你原子弹</t>
  </si>
  <si>
    <t>火药原理</t>
  </si>
  <si>
    <t>简易炸弹</t>
  </si>
  <si>
    <t>简易燃烧弹</t>
  </si>
  <si>
    <t>土炸药成份</t>
  </si>
  <si>
    <t>你怎么用土办法做武器</t>
  </si>
  <si>
    <t>燃烧弹制作</t>
  </si>
  <si>
    <t>燃烧瓶的制作方法</t>
  </si>
  <si>
    <t>炸弹制作手册 硫酸</t>
  </si>
  <si>
    <t>原子弹制作方法DIY</t>
  </si>
  <si>
    <t>汽油三分之一白糖混合</t>
  </si>
  <si>
    <t>炸药的制作配方</t>
  </si>
  <si>
    <t>炸药的配方</t>
  </si>
  <si>
    <t>如何自制燃烧弹</t>
  </si>
  <si>
    <t>标准炸弹教程</t>
  </si>
  <si>
    <t>黑火药和硝酸钾农药混合</t>
  </si>
  <si>
    <t>恐怖分子自己制造炸弹</t>
  </si>
  <si>
    <t>手柄制作炸弹引爆器</t>
  </si>
  <si>
    <t>制作炸弹首先要</t>
  </si>
  <si>
    <t>燃烧瓶制作</t>
  </si>
  <si>
    <t>出售炸药QQ</t>
  </si>
  <si>
    <t>出售气枪</t>
  </si>
  <si>
    <t>出售气枪 QQ</t>
  </si>
  <si>
    <t>出售气枪 电话</t>
  </si>
  <si>
    <t>出售手枪 QQ</t>
  </si>
  <si>
    <t>出售手枪 电话</t>
  </si>
  <si>
    <t>出售猎枪</t>
  </si>
  <si>
    <t>出售猎枪 QQ</t>
  </si>
  <si>
    <t>出售猎枪 电话</t>
  </si>
  <si>
    <t>出售汽枪</t>
  </si>
  <si>
    <t>出售步枪</t>
  </si>
  <si>
    <t>出售狙击枪</t>
  </si>
  <si>
    <t>出售手狗</t>
  </si>
  <si>
    <t>出售气狗</t>
  </si>
  <si>
    <t>出售猎狗</t>
  </si>
  <si>
    <t>【手枪出售】联系电话</t>
  </si>
  <si>
    <t>64式手枪出售</t>
  </si>
  <si>
    <t>92式手枪出售</t>
  </si>
  <si>
    <t>出售:高仿真枪</t>
  </si>
  <si>
    <t>出售54式手枪</t>
  </si>
  <si>
    <t>出售M1911</t>
  </si>
  <si>
    <t>出售各类猎狗</t>
  </si>
  <si>
    <t>出售国产军用54手枪</t>
  </si>
  <si>
    <t>出售火枪 –游戏</t>
  </si>
  <si>
    <t>出售进口金属枪模</t>
  </si>
  <si>
    <t>出售仿真枪</t>
  </si>
  <si>
    <t>出售麻醉枪免收任何定金</t>
  </si>
  <si>
    <t>出售手枪=货到付款</t>
  </si>
  <si>
    <t>出售外国枪模</t>
  </si>
  <si>
    <t>出售袖珍手枪</t>
  </si>
  <si>
    <t>娥眉气枪出售</t>
  </si>
  <si>
    <t>防身手枪QQ</t>
  </si>
  <si>
    <t>防身武器手枪</t>
  </si>
  <si>
    <t>仿真枪QQ</t>
  </si>
  <si>
    <t>钢珠枪小口径步枪</t>
  </si>
  <si>
    <t>高压狗QQ</t>
  </si>
  <si>
    <t>高压气枪</t>
  </si>
  <si>
    <t>气枪子弹</t>
  </si>
  <si>
    <t>高压气枪|电狗专卖</t>
  </si>
  <si>
    <t>高压气枪|气枪货到付款</t>
  </si>
  <si>
    <t>高压气枪专卖店</t>
  </si>
  <si>
    <t>各类军用枪</t>
  </si>
  <si>
    <t>各类军用枪支</t>
  </si>
  <si>
    <t>各式气枪出售</t>
  </si>
  <si>
    <t>工字牌气枪出售专卖</t>
  </si>
  <si>
    <t>工字汽狗麻醉枪</t>
  </si>
  <si>
    <t>供应军用手枪</t>
  </si>
  <si>
    <t>供应汽枪</t>
  </si>
  <si>
    <t>购买枪支QQ</t>
  </si>
  <si>
    <t>国产汽狗专卖|气枪货</t>
  </si>
  <si>
    <t>集团出售手枪</t>
  </si>
  <si>
    <t>集团出售手枪气枪</t>
  </si>
  <si>
    <t>进口气枪</t>
  </si>
  <si>
    <t>军用54出售</t>
  </si>
  <si>
    <t>军用77出售</t>
  </si>
  <si>
    <t>军用手枪钢珠枪</t>
  </si>
  <si>
    <t>里有汽枪出售</t>
  </si>
  <si>
    <t>猎枪出售/枪</t>
  </si>
  <si>
    <t>猎枪仿真枪QQ</t>
  </si>
  <si>
    <t>猎枪麻醉枪钢珠枪</t>
  </si>
  <si>
    <t>猎枪哪里有卖</t>
  </si>
  <si>
    <t>猎枪手枪买卖</t>
  </si>
  <si>
    <t>猎枪销售手枪销售气枪</t>
  </si>
  <si>
    <t>猎枪专卖店</t>
  </si>
  <si>
    <t>猎枪子弹底火专卖</t>
  </si>
  <si>
    <t>麻醉枪出售可验货</t>
  </si>
  <si>
    <t>麻醉枪猎枪军用</t>
  </si>
  <si>
    <t>买卖54狗</t>
  </si>
  <si>
    <t>买卖64狗</t>
  </si>
  <si>
    <t>买卖警察枪支</t>
  </si>
  <si>
    <t>买卖军狗</t>
  </si>
  <si>
    <t>买卖军用枪支</t>
  </si>
  <si>
    <t>卖64手枪</t>
  </si>
  <si>
    <t>卖92手枪</t>
  </si>
  <si>
    <t>卖钢珠枪QQ</t>
  </si>
  <si>
    <t>哪里能买到自制手枪</t>
  </si>
  <si>
    <t>哪里有钢珠枪</t>
  </si>
  <si>
    <t>哪里有连发猎枪买卖</t>
  </si>
  <si>
    <t>哪里有卖双管猎</t>
  </si>
  <si>
    <t>哪里有气枪卖</t>
  </si>
  <si>
    <t>哪里有枪出售</t>
  </si>
  <si>
    <t>哪里有真枪出售</t>
  </si>
  <si>
    <t>哪里有真枪卖买</t>
  </si>
  <si>
    <t>哪能买到真枪</t>
  </si>
  <si>
    <t>期出售手枪气枪猎</t>
  </si>
  <si>
    <t>气狗 高压气枪</t>
  </si>
  <si>
    <t>气狗出售 进口气狗</t>
  </si>
  <si>
    <t>气枪专卖网</t>
  </si>
  <si>
    <t>气枪/出售/专卖网</t>
  </si>
  <si>
    <t>气枪/猎枪/钢珠枪</t>
  </si>
  <si>
    <t>气枪仿真枪出售</t>
  </si>
  <si>
    <t>气枪购买|气枪组装</t>
  </si>
  <si>
    <t>气枪货到付款</t>
  </si>
  <si>
    <t>汽狗出售</t>
  </si>
  <si>
    <t>气枪价格 仿真气枪</t>
  </si>
  <si>
    <t>气枪价格</t>
  </si>
  <si>
    <t>气枪专卖店</t>
  </si>
  <si>
    <t>气枪看货加QQ</t>
  </si>
  <si>
    <t>气枪联系QQ</t>
  </si>
  <si>
    <t>气枪猎枪麻醉枪</t>
  </si>
  <si>
    <t>气枪迷魂药</t>
  </si>
  <si>
    <t>汽狗高压汽枪</t>
  </si>
  <si>
    <t>铅弹 上海工字气枪</t>
  </si>
  <si>
    <t>全金属仿真枪专卖</t>
  </si>
  <si>
    <t>热武器QQ</t>
  </si>
  <si>
    <t>三箭气枪出售</t>
  </si>
  <si>
    <t>手枪气* 枪猎</t>
  </si>
  <si>
    <t>手槍买卖自制手枪</t>
  </si>
  <si>
    <t>售枪购买手枪</t>
  </si>
  <si>
    <t>售手枪QQ</t>
  </si>
  <si>
    <t>司马仿真枪模型QQ</t>
  </si>
  <si>
    <t>淘宝气枪货到付款</t>
  </si>
  <si>
    <t>提供气狗专卖店</t>
  </si>
  <si>
    <t>提供专业及时的气狗</t>
  </si>
  <si>
    <t>秃鹰气枪货到付款</t>
  </si>
  <si>
    <t>锡峰气枪出售</t>
  </si>
  <si>
    <t>仙鹤气枪出售</t>
  </si>
  <si>
    <t>销售/专卖/买卖77式手枪</t>
  </si>
  <si>
    <t>销售电手狗</t>
  </si>
  <si>
    <t>销售气手狗</t>
  </si>
  <si>
    <t>销售小口径步枪</t>
  </si>
  <si>
    <t>销售运动步枪</t>
  </si>
  <si>
    <t>小口径秃鹰沙漠</t>
  </si>
  <si>
    <t>有军用枪支出售</t>
  </si>
  <si>
    <t>长期出 售手枪</t>
  </si>
  <si>
    <t>折叠狗QQ</t>
  </si>
  <si>
    <t>转让 猎枪</t>
  </si>
  <si>
    <t>子弹货到付款</t>
  </si>
  <si>
    <t>自制手枪哪里买</t>
  </si>
  <si>
    <t>自制手枪哪里有卖</t>
  </si>
  <si>
    <t>阻击枪/汽枪/高压气枪</t>
  </si>
  <si>
    <t>组装手枪</t>
  </si>
  <si>
    <t>最新销售汽狗</t>
  </si>
  <si>
    <t>出售警用手铐|仿真枪</t>
  </si>
  <si>
    <t>猎枪|真枪</t>
  </si>
  <si>
    <t>手枪|阻击枪</t>
  </si>
  <si>
    <t>弓弩专营</t>
  </si>
  <si>
    <t>弓弩专卖网货到付款</t>
  </si>
  <si>
    <t>弓弩专卖网</t>
  </si>
  <si>
    <t>弓弩专卖货到付款</t>
  </si>
  <si>
    <t>弓弩专卖店网</t>
  </si>
  <si>
    <t>弓弩专卖店</t>
  </si>
  <si>
    <t>弓弩专卖</t>
  </si>
  <si>
    <t>弓弩制作</t>
  </si>
  <si>
    <t>弓弩直销</t>
  </si>
  <si>
    <t>弓弩有限公司</t>
  </si>
  <si>
    <t>弓弩营销中心</t>
  </si>
  <si>
    <t>弓弩一百专卖店</t>
  </si>
  <si>
    <t>弓弩销售</t>
  </si>
  <si>
    <t>弓弩网</t>
  </si>
  <si>
    <t>弓弩图纸</t>
  </si>
  <si>
    <t>弓弩特许经销</t>
  </si>
  <si>
    <t>弓弩狩猎网</t>
  </si>
  <si>
    <t>自制手弩</t>
  </si>
  <si>
    <t>追风弓弩麻醉箭专卖</t>
  </si>
  <si>
    <t>专业弓弩网</t>
  </si>
  <si>
    <t>中国战神军用弓弩</t>
  </si>
  <si>
    <t>中国弩弓专卖</t>
  </si>
  <si>
    <t>中国弓弩专卖网</t>
  </si>
  <si>
    <t>中国弓弩直销</t>
  </si>
  <si>
    <t>中国弓弩网</t>
  </si>
  <si>
    <t>中国弓弩狩猎网</t>
  </si>
  <si>
    <t>中国弓驽网</t>
  </si>
  <si>
    <t>制作简易弓弩</t>
  </si>
  <si>
    <t>郑州弓弩专卖</t>
  </si>
  <si>
    <t>赵氏弓弩专卖网</t>
  </si>
  <si>
    <t>赵氏弓弩专卖店</t>
  </si>
  <si>
    <t>赵氏弓弩专卖</t>
  </si>
  <si>
    <t>赵氏弓弩销售</t>
  </si>
  <si>
    <t>小型弓弩专卖店</t>
  </si>
  <si>
    <t>小猎人弓弩网</t>
  </si>
  <si>
    <t>狩猎器材弓弩专卖</t>
  </si>
  <si>
    <t>狩猎器材弓弩</t>
  </si>
  <si>
    <t>狩猎弓弩专卖网</t>
  </si>
  <si>
    <t>狩猎弓弩专卖</t>
  </si>
  <si>
    <t>狩猎弓弩麻醉箭</t>
  </si>
  <si>
    <t>手枪式折叠三用弩</t>
  </si>
  <si>
    <t>三利达弓弩专卖网</t>
  </si>
  <si>
    <t>三利达弓弩直营</t>
  </si>
  <si>
    <t>三利达弓弩配件</t>
  </si>
  <si>
    <t>三步倒药箭批发</t>
  </si>
  <si>
    <t>三步倒弩箭专卖</t>
  </si>
  <si>
    <t>三步倒麻醉弩箭销售</t>
  </si>
  <si>
    <t>三步倒麻醉箭专卖</t>
  </si>
  <si>
    <t>三步倒麻醉箭</t>
  </si>
  <si>
    <t>三步倒捕狗药</t>
  </si>
  <si>
    <t>军用弓弩专卖网</t>
  </si>
  <si>
    <t>军用弓弩专卖店</t>
  </si>
  <si>
    <t>军用弓弩批发</t>
  </si>
  <si>
    <t>军用弓弩公司</t>
  </si>
  <si>
    <t>供应三利达弓弩麻醉箭</t>
  </si>
  <si>
    <t>供应三步倒麻醉箭</t>
  </si>
  <si>
    <t>供应秦氏弓弩</t>
  </si>
  <si>
    <t>供应弩用麻醉箭</t>
  </si>
  <si>
    <t>供应弩捕狗箭</t>
  </si>
  <si>
    <t>供应麻醉箭三步倒</t>
  </si>
  <si>
    <t>供应麻醉箭批发</t>
  </si>
  <si>
    <t>供应麻醉箭</t>
  </si>
  <si>
    <t>供应军用弩折叠弩</t>
  </si>
  <si>
    <t>供应军用弓弩专卖</t>
  </si>
  <si>
    <t>供应精品弓弩</t>
  </si>
  <si>
    <t>供应弓弩麻醉箭</t>
  </si>
  <si>
    <t>供应弓弩</t>
  </si>
  <si>
    <t>供应钢珠弓弩</t>
  </si>
  <si>
    <t>弓弩商城专卖</t>
  </si>
  <si>
    <t>弓弩商城</t>
  </si>
  <si>
    <t>弓弩亲兄弟货到付款</t>
  </si>
  <si>
    <t>弓弩批发</t>
  </si>
  <si>
    <t>弓弩免定金货到付款</t>
  </si>
  <si>
    <t>弓弩麻醉箭</t>
  </si>
  <si>
    <t>弓弩麻醉镖</t>
  </si>
  <si>
    <t>弓弩论坛</t>
  </si>
  <si>
    <t>钢珠弓弩专卖网</t>
  </si>
  <si>
    <t>钢珠弓弩专卖店</t>
  </si>
  <si>
    <t>打狗弓弩三步倒</t>
  </si>
  <si>
    <t>麻醉弓弩专卖店</t>
  </si>
  <si>
    <t>出售军刀</t>
  </si>
  <si>
    <t>出售军刺</t>
  </si>
  <si>
    <t>出售弹簧刀</t>
  </si>
  <si>
    <t>出售三棱刀</t>
  </si>
  <si>
    <t>出售跳刀</t>
  </si>
  <si>
    <t>军刀网</t>
  </si>
  <si>
    <t>南方军刀网</t>
  </si>
  <si>
    <t>户外军刀网</t>
  </si>
  <si>
    <t>三棱军刺专卖</t>
  </si>
  <si>
    <t>出售开山刀军刺</t>
  </si>
  <si>
    <t>西点军刀网</t>
  </si>
  <si>
    <t>军刀专 卖</t>
  </si>
  <si>
    <t>戈博军刀</t>
  </si>
  <si>
    <t>阿兰德龙户外</t>
  </si>
  <si>
    <t>出售军品军刀</t>
  </si>
  <si>
    <t>勃朗宁军刀</t>
  </si>
  <si>
    <t>军刀军品网</t>
  </si>
  <si>
    <t>阿兰得龙野营刀具网</t>
  </si>
  <si>
    <t>出售军刺军刀</t>
  </si>
  <si>
    <t>警用刀具出售</t>
  </si>
  <si>
    <t>折刀专卖网</t>
  </si>
  <si>
    <t>阳江军品军刀网</t>
  </si>
  <si>
    <t>野营刀专卖</t>
  </si>
  <si>
    <t>砍刀精品折刀专卖</t>
  </si>
  <si>
    <t>匕首蝴蝶甩刀专卖</t>
  </si>
  <si>
    <t>军刀专卖军刺</t>
  </si>
  <si>
    <t>军刀专卖刀具批发</t>
  </si>
  <si>
    <t>军刀图片砍刀</t>
  </si>
  <si>
    <t>军刀网军刀专卖</t>
  </si>
  <si>
    <t>军刀价格军用刀具</t>
  </si>
  <si>
    <t>军品军刺网</t>
  </si>
  <si>
    <t>军刀军刺甩棍</t>
  </si>
  <si>
    <t>阳江刀具批发网</t>
  </si>
  <si>
    <t>北方先锋军刀</t>
  </si>
  <si>
    <t>正品军刺出售</t>
  </si>
  <si>
    <t>野营军刀出售</t>
  </si>
  <si>
    <t>开山刀砍刀出售</t>
  </si>
  <si>
    <t>仿品军刺出售</t>
  </si>
  <si>
    <t>军刀直刀专卖</t>
  </si>
  <si>
    <t>手工猎刀专卖</t>
  </si>
  <si>
    <t>自动跳刀专卖</t>
  </si>
  <si>
    <t>军刀电棍销售</t>
  </si>
  <si>
    <t>军刀甩棍销售</t>
  </si>
  <si>
    <t>美国军刀出售</t>
  </si>
  <si>
    <t>极端武力折刀</t>
  </si>
  <si>
    <t>防卫棍刀户外刀具</t>
  </si>
  <si>
    <t>阿兰德龙野营刀</t>
  </si>
  <si>
    <t>仿品军刺网</t>
  </si>
  <si>
    <t>野营砍刀户外军刀</t>
  </si>
  <si>
    <t>手工猎刀户外刀具</t>
  </si>
  <si>
    <t>中国户外刀具网</t>
  </si>
  <si>
    <t>西点军品军刀网</t>
  </si>
  <si>
    <t>野营开山刀军刺</t>
  </si>
  <si>
    <t>三利达弓弩军刀</t>
  </si>
  <si>
    <t>尼泊尔军刀出售</t>
  </si>
  <si>
    <t>防卫野营砍刀出售</t>
  </si>
  <si>
    <t>防卫著名军刀出售</t>
  </si>
  <si>
    <t>防卫棍刀出售</t>
  </si>
  <si>
    <t>防卫甩棍出售</t>
  </si>
  <si>
    <t>防卫电棍出售</t>
  </si>
  <si>
    <t>军刺野营砍刀出售</t>
  </si>
  <si>
    <t>著名精品折刀出售</t>
  </si>
  <si>
    <t>战术军刀出售</t>
  </si>
  <si>
    <t>刺刀专卖网</t>
  </si>
  <si>
    <t>户外军刀出售</t>
  </si>
  <si>
    <t>阳江刀具直销网</t>
  </si>
  <si>
    <t>冷钢刀具直销网</t>
  </si>
  <si>
    <t>防卫刀具直销网</t>
  </si>
  <si>
    <t>极端武力直销网</t>
  </si>
  <si>
    <t>刀具直销网</t>
  </si>
  <si>
    <t>军刀直销网</t>
  </si>
  <si>
    <t>直刀匕首直销网</t>
  </si>
  <si>
    <t>军刀匕首直销网</t>
  </si>
  <si>
    <t>折刀砍刀军品网</t>
  </si>
  <si>
    <t>野营刀具军品网</t>
  </si>
  <si>
    <t>阳江刀具军品网</t>
  </si>
  <si>
    <t>冷钢刀具军品网</t>
  </si>
  <si>
    <t>防卫刀具军品网</t>
  </si>
  <si>
    <t>极端武力军品网</t>
  </si>
  <si>
    <t>军用刀具军品网</t>
  </si>
  <si>
    <t>军刀直刀军品网</t>
  </si>
  <si>
    <t>折刀砍刀专卖</t>
  </si>
  <si>
    <t>野营刀具专卖</t>
  </si>
  <si>
    <t>阳江刀具专卖</t>
  </si>
  <si>
    <t>冷钢刀具专卖</t>
  </si>
  <si>
    <t>防卫刀具专卖</t>
  </si>
  <si>
    <t>出售美军现役军刀</t>
  </si>
  <si>
    <t>汉芯造假</t>
  </si>
  <si>
    <t>杨树宽</t>
  </si>
  <si>
    <t>中印边界谈判结果</t>
  </si>
  <si>
    <t>喂奶门</t>
  </si>
  <si>
    <t>摸nai门</t>
  </si>
  <si>
    <t>酒瓶门</t>
  </si>
  <si>
    <t>脱裤门</t>
  </si>
  <si>
    <t>75事件</t>
  </si>
  <si>
    <t>乌鲁木齐</t>
  </si>
  <si>
    <t>新疆骚乱</t>
  </si>
  <si>
    <t>针刺</t>
  </si>
  <si>
    <t>打针</t>
  </si>
  <si>
    <t>饭菜涨价</t>
  </si>
  <si>
    <t>h1n1</t>
  </si>
  <si>
    <t>瘟疫爆发</t>
  </si>
  <si>
    <t>yangjia</t>
  </si>
  <si>
    <t>y佳</t>
  </si>
  <si>
    <t>yang佳</t>
  </si>
  <si>
    <t>杨佳</t>
  </si>
  <si>
    <t>杨j</t>
  </si>
  <si>
    <t>袭警</t>
  </si>
  <si>
    <t>杀警</t>
  </si>
  <si>
    <t>武侯祠</t>
  </si>
  <si>
    <t>川b26931</t>
  </si>
  <si>
    <t>贺立旗</t>
  </si>
  <si>
    <t>周正毅</t>
  </si>
  <si>
    <t>px项目</t>
  </si>
  <si>
    <t>骂四川</t>
  </si>
  <si>
    <t>家l福</t>
  </si>
  <si>
    <t>家le福</t>
  </si>
  <si>
    <t>加了服</t>
  </si>
  <si>
    <t>麦当劳被砸</t>
  </si>
  <si>
    <t>豆腐渣</t>
  </si>
  <si>
    <t>这不是天灾</t>
  </si>
  <si>
    <t>龙小霞</t>
  </si>
  <si>
    <t>震其国土</t>
  </si>
  <si>
    <t>yuce</t>
  </si>
  <si>
    <t>提前预测</t>
  </si>
  <si>
    <t>地震预测</t>
  </si>
  <si>
    <t>隐瞒地震</t>
  </si>
  <si>
    <t>李四光预测</t>
  </si>
  <si>
    <t>蟾蜍迁徙</t>
  </si>
  <si>
    <t>地震来得更猛烈</t>
  </si>
  <si>
    <t>八级地震毫无预报</t>
  </si>
  <si>
    <t>踩踏事故</t>
  </si>
  <si>
    <t>聂树斌</t>
  </si>
  <si>
    <t>万里大造林</t>
  </si>
  <si>
    <t>陈相贵</t>
  </si>
  <si>
    <t>张丹红</t>
  </si>
  <si>
    <t>尹方明</t>
  </si>
  <si>
    <t>李树菲</t>
  </si>
  <si>
    <t>王奉友</t>
  </si>
  <si>
    <t>零八奥运艰</t>
  </si>
  <si>
    <t>惨奥</t>
  </si>
  <si>
    <t>奥晕</t>
  </si>
  <si>
    <t>凹晕</t>
  </si>
  <si>
    <t>懊运</t>
  </si>
  <si>
    <t>懊孕</t>
  </si>
  <si>
    <t>奥孕</t>
  </si>
  <si>
    <t>奥你妈的运</t>
  </si>
  <si>
    <t>反奥</t>
  </si>
  <si>
    <t>628事件</t>
  </si>
  <si>
    <t>weng安</t>
  </si>
  <si>
    <t>wengan</t>
  </si>
  <si>
    <t>翁安</t>
  </si>
  <si>
    <t>瓮安事件</t>
  </si>
  <si>
    <t>化工厂爆炸</t>
  </si>
  <si>
    <t>讨回工资</t>
  </si>
  <si>
    <t>12次下跪</t>
  </si>
  <si>
    <t>17大</t>
  </si>
  <si>
    <t>17权力布局</t>
  </si>
  <si>
    <t>18DY电影</t>
  </si>
  <si>
    <t>18年纪念</t>
  </si>
  <si>
    <t>18岁的雪儿</t>
  </si>
  <si>
    <t>1969 尼木</t>
  </si>
  <si>
    <t>1Pondo</t>
  </si>
  <si>
    <t>2005年十大欠抽人物</t>
  </si>
  <si>
    <t>2005言论</t>
  </si>
  <si>
    <t>2005语录排行榜</t>
  </si>
  <si>
    <t>2008年阴曹地府春晚节目单</t>
  </si>
  <si>
    <t>2011年英语</t>
  </si>
  <si>
    <t>27军军长</t>
  </si>
  <si>
    <t>301医院</t>
  </si>
  <si>
    <t>314事件</t>
  </si>
  <si>
    <t>371工程</t>
  </si>
  <si>
    <t>3d肉</t>
  </si>
  <si>
    <t>3退</t>
  </si>
  <si>
    <t>4618-9173</t>
  </si>
  <si>
    <t>4．25事件</t>
  </si>
  <si>
    <t>50}卫星电视接收器</t>
  </si>
  <si>
    <t>51ini.com</t>
  </si>
  <si>
    <t>571工程</t>
  </si>
  <si>
    <t>6.4事件</t>
  </si>
  <si>
    <t>60天的攻防</t>
  </si>
  <si>
    <t>610洗脑班</t>
  </si>
  <si>
    <t>64大屠杀</t>
  </si>
  <si>
    <t>64学潮</t>
  </si>
  <si>
    <t>6合彩</t>
  </si>
  <si>
    <t>89死难</t>
  </si>
  <si>
    <t>949-081</t>
  </si>
  <si>
    <t>AV麻将</t>
  </si>
  <si>
    <t>AV麻將</t>
  </si>
  <si>
    <t>AV女</t>
  </si>
  <si>
    <t>A级</t>
  </si>
  <si>
    <t>b-阻断剂</t>
  </si>
  <si>
    <t>C4等炸弹制作方法炸药制作</t>
  </si>
  <si>
    <t>C4塑胶TNT</t>
  </si>
  <si>
    <t>C4炸药制作</t>
  </si>
  <si>
    <t>c4制作方法</t>
  </si>
  <si>
    <t>CIBS海外移民投资</t>
  </si>
  <si>
    <t>CT透视器</t>
  </si>
  <si>
    <t>DalaiLama自傳</t>
  </si>
  <si>
    <t>Fa轮功</t>
  </si>
  <si>
    <t>garden_news</t>
  </si>
  <si>
    <t>GHB</t>
  </si>
  <si>
    <t>GHB粉</t>
  </si>
  <si>
    <t>GHB强效迷幻液</t>
  </si>
  <si>
    <t>globalhumanrightstorchrelay</t>
  </si>
  <si>
    <t>go-vern-ment</t>
  </si>
  <si>
    <t>Government</t>
  </si>
  <si>
    <t>GPS预警器</t>
  </si>
  <si>
    <t>GPS預警器</t>
  </si>
  <si>
    <t>hentai</t>
  </si>
  <si>
    <t>http://www.ZhUiChaGuOji.org/cn/</t>
  </si>
  <si>
    <t>huangdies</t>
  </si>
  <si>
    <t>huang菊</t>
  </si>
  <si>
    <t>humanrights</t>
  </si>
  <si>
    <t>huzhuxi</t>
  </si>
  <si>
    <t>hypermart</t>
  </si>
  <si>
    <t>ILLUSION</t>
  </si>
  <si>
    <t>IM买卖通幸运用户</t>
  </si>
  <si>
    <t>JGT发帖</t>
  </si>
  <si>
    <t>jiangzhuxi</t>
  </si>
  <si>
    <t>JohnTitoer</t>
  </si>
  <si>
    <t>JucelinoNobregadaLuz</t>
  </si>
  <si>
    <t>Judies</t>
  </si>
  <si>
    <t>J巴</t>
  </si>
  <si>
    <t>king粉有售</t>
  </si>
  <si>
    <t>Kundun</t>
  </si>
  <si>
    <t>Kx粉</t>
  </si>
  <si>
    <t>K粉冰出售</t>
  </si>
  <si>
    <t>lama</t>
  </si>
  <si>
    <t>LittleBuddha</t>
  </si>
  <si>
    <t>MC军团</t>
  </si>
  <si>
    <t>MC軍團</t>
  </si>
  <si>
    <t>multimedia</t>
  </si>
  <si>
    <t>m功学T</t>
  </si>
  <si>
    <t>nicolasdemarco</t>
  </si>
  <si>
    <t>ninna.justice</t>
  </si>
  <si>
    <t>paper</t>
  </si>
  <si>
    <t>PE-6拦截器</t>
  </si>
  <si>
    <t>PE-6攔截器</t>
  </si>
  <si>
    <t>PK黑社会</t>
  </si>
  <si>
    <t>PowertotheFalunGong</t>
  </si>
  <si>
    <t>qiang支</t>
  </si>
  <si>
    <t>QQGGDDYYL</t>
  </si>
  <si>
    <t>QQGGDDYYLL</t>
  </si>
  <si>
    <t>QQ充值中心充值QQ号码</t>
  </si>
  <si>
    <t>QQ宠物点击抽奖</t>
  </si>
  <si>
    <t>QQ幸运抽奖活动</t>
  </si>
  <si>
    <t>qq幸运用户抽奖</t>
  </si>
  <si>
    <t>qq幸運用戶抽獎</t>
  </si>
  <si>
    <t>RedCorner</t>
  </si>
  <si>
    <t>Reminiscence</t>
  </si>
  <si>
    <t>rexuebaobao</t>
  </si>
  <si>
    <t>rexuechaofu</t>
  </si>
  <si>
    <t>sanew-cable</t>
  </si>
  <si>
    <t>SevenYearsinTibet</t>
  </si>
  <si>
    <t>SEX情色论坛</t>
  </si>
  <si>
    <t>shehuibaitai</t>
  </si>
  <si>
    <t>SIM卡抽奖</t>
  </si>
  <si>
    <t>SKYPE幸运中奖</t>
  </si>
  <si>
    <t>SM虐待</t>
  </si>
  <si>
    <t>The3FeelOnline</t>
  </si>
  <si>
    <t>tianwang</t>
  </si>
  <si>
    <t>TMD=&gt;真美妙</t>
  </si>
  <si>
    <t>TND</t>
  </si>
  <si>
    <t>TNT炸弹制作方法</t>
  </si>
  <si>
    <t>tnt炸药</t>
  </si>
  <si>
    <t>TNT炸药制作方法</t>
  </si>
  <si>
    <t>toolbar</t>
  </si>
  <si>
    <t>Triazolam</t>
  </si>
  <si>
    <t>Undergo</t>
  </si>
  <si>
    <t>VOA采访热比娅</t>
  </si>
  <si>
    <t>wire-meshs</t>
  </si>
  <si>
    <t>wo98</t>
  </si>
  <si>
    <t>wow gold</t>
  </si>
  <si>
    <t>woyaobaby</t>
  </si>
  <si>
    <t>www.cipfg.org</t>
  </si>
  <si>
    <t>yahoo!奇摩登入</t>
  </si>
  <si>
    <t>zhuanfalu</t>
  </si>
  <si>
    <t>爱迪</t>
  </si>
  <si>
    <t>阿扁当心裤裆</t>
  </si>
  <si>
    <t>阿兵哥言语录</t>
  </si>
  <si>
    <t>阿里布达年代记</t>
  </si>
  <si>
    <t>爱车转让</t>
  </si>
  <si>
    <t>爱神之传奇</t>
  </si>
  <si>
    <t>安眠药</t>
  </si>
  <si>
    <t>奥运爱国t恤衫</t>
  </si>
  <si>
    <t>罢食</t>
  </si>
  <si>
    <t>白小姐</t>
  </si>
  <si>
    <t>百家乐</t>
  </si>
  <si>
    <t>办{10}证{10}件</t>
  </si>
  <si>
    <t>办毕业证</t>
  </si>
  <si>
    <t>办理大专</t>
  </si>
  <si>
    <t>办理无抵押贷款</t>
  </si>
  <si>
    <t>办理真实文凭</t>
  </si>
  <si>
    <t>办学历文凭</t>
  </si>
  <si>
    <t>办证</t>
  </si>
  <si>
    <t>办证件</t>
  </si>
  <si>
    <t>包送车</t>
  </si>
  <si>
    <t>北京模特</t>
  </si>
  <si>
    <t>北京小姐</t>
  </si>
  <si>
    <t>毕业论文</t>
  </si>
  <si>
    <t>病不起</t>
  </si>
  <si>
    <t>波佳达</t>
  </si>
  <si>
    <t>捕鱼机</t>
  </si>
  <si>
    <t>捕鱼器</t>
  </si>
  <si>
    <t>不良少女日记</t>
  </si>
  <si>
    <t>财政是爹</t>
  </si>
  <si>
    <t>彩票机</t>
  </si>
  <si>
    <t>沧澜曲</t>
  </si>
  <si>
    <t>查别人手机短信</t>
  </si>
  <si>
    <t>超声波</t>
  </si>
  <si>
    <t>车牌反光</t>
  </si>
  <si>
    <t>陈金龙</t>
  </si>
  <si>
    <t>陈雄彪</t>
  </si>
  <si>
    <t>陈志坤</t>
  </si>
  <si>
    <t>成人用品</t>
  </si>
  <si>
    <t>程方鹏</t>
  </si>
  <si>
    <t>出墙红杏</t>
  </si>
  <si>
    <t>创世之子猎艳之旅</t>
  </si>
  <si>
    <t>崔英杰</t>
  </si>
  <si>
    <t>大揭露</t>
  </si>
  <si>
    <t>代办</t>
  </si>
  <si>
    <t>代办各种毕业证</t>
  </si>
  <si>
    <t>代发广告</t>
  </si>
  <si>
    <t>代发贴</t>
  </si>
  <si>
    <t>代考</t>
  </si>
  <si>
    <t>代刻印章</t>
  </si>
  <si>
    <t>代人发帖</t>
  </si>
  <si>
    <t>弹夹</t>
  </si>
  <si>
    <t>盗电</t>
  </si>
  <si>
    <t>道县公安</t>
  </si>
  <si>
    <t>德国进口宝马</t>
  </si>
  <si>
    <t>的哥和交警</t>
  </si>
  <si>
    <t>地磅调解器</t>
  </si>
  <si>
    <t>地磅解码器</t>
  </si>
  <si>
    <t>第十六次代表</t>
  </si>
  <si>
    <t>点对点裸聊</t>
  </si>
  <si>
    <t>电子狗</t>
  </si>
  <si>
    <t>东北风情熟女之惑</t>
  </si>
  <si>
    <t>冻干粉</t>
  </si>
  <si>
    <t>短信猫</t>
  </si>
  <si>
    <t>多s党执政</t>
  </si>
  <si>
    <t>多难兴邦</t>
  </si>
  <si>
    <t>二奶大</t>
  </si>
  <si>
    <t>二奶大赛</t>
  </si>
  <si>
    <t>发{10}票{2</t>
  </si>
  <si>
    <t>發票</t>
  </si>
  <si>
    <t>法论功</t>
  </si>
  <si>
    <t>反右题材</t>
  </si>
  <si>
    <t>反中游行</t>
  </si>
  <si>
    <t>仿真</t>
  </si>
  <si>
    <t>飞机票</t>
  </si>
  <si>
    <t>肥东交警</t>
  </si>
  <si>
    <t>风尘劫</t>
  </si>
  <si>
    <t>风骚侍女</t>
  </si>
  <si>
    <t>冯勇彬</t>
  </si>
  <si>
    <t>夫妇乐园</t>
  </si>
  <si>
    <t>服务上门</t>
  </si>
  <si>
    <t>富人与农民工</t>
  </si>
  <si>
    <t>富士</t>
  </si>
  <si>
    <t>干你姐</t>
  </si>
  <si>
    <t>干扰器</t>
  </si>
  <si>
    <t>敢坐飞机吗</t>
  </si>
  <si>
    <t>钢珠枪</t>
  </si>
  <si>
    <t>高立新</t>
  </si>
  <si>
    <t>高品质香烟</t>
  </si>
  <si>
    <t>高压锅炉</t>
  </si>
  <si>
    <t>各种有效证件</t>
  </si>
  <si>
    <t>各种证件文凭</t>
  </si>
  <si>
    <t>公务员</t>
  </si>
  <si>
    <t>公务员调资</t>
  </si>
  <si>
    <t>公务员工资</t>
  </si>
  <si>
    <t>狗粮</t>
  </si>
  <si>
    <t>股票开户</t>
  </si>
  <si>
    <t>广安第二人民医院</t>
  </si>
  <si>
    <t>海盗的悠闲生活</t>
  </si>
  <si>
    <t>含PX的空气</t>
  </si>
  <si>
    <t>韩国身份证</t>
  </si>
  <si>
    <t>航星洗涤</t>
  </si>
  <si>
    <t>和谐你全家</t>
  </si>
  <si>
    <t>黑天使</t>
  </si>
  <si>
    <t>黑星女侠</t>
  </si>
  <si>
    <t>黑窑奴役</t>
  </si>
  <si>
    <t>红楼绮梦</t>
  </si>
  <si>
    <t>胡哥看奥运</t>
  </si>
  <si>
    <t>胡錦濤</t>
  </si>
  <si>
    <t>胡新宇</t>
  </si>
  <si>
    <t>华茗代考网</t>
  </si>
  <si>
    <t>华硕双核笔记本</t>
  </si>
  <si>
    <t>黄金烟嘴</t>
  </si>
  <si>
    <t>混蛋神风流史</t>
  </si>
  <si>
    <t>火药制作</t>
  </si>
  <si>
    <t>鸡8</t>
  </si>
  <si>
    <t>鸡拔</t>
  </si>
  <si>
    <t>激情裸聊</t>
  </si>
  <si>
    <t>激情视频</t>
  </si>
  <si>
    <t>济南建设路</t>
  </si>
  <si>
    <t>佳龙it</t>
  </si>
  <si>
    <t>假人民币</t>
  </si>
  <si>
    <t>监控器</t>
  </si>
  <si>
    <t>减肥药</t>
  </si>
  <si>
    <t>践踏中国女性</t>
  </si>
  <si>
    <t>江湖淫娘</t>
  </si>
  <si>
    <t>江姐问</t>
  </si>
  <si>
    <t>江青丈夫</t>
  </si>
  <si>
    <t>江氏</t>
  </si>
  <si>
    <t>蒋彦永</t>
  </si>
  <si>
    <t>狡猾的风水相师</t>
  </si>
  <si>
    <t>教师资格证</t>
  </si>
  <si>
    <t>她姐姐</t>
  </si>
  <si>
    <t>她奶奶</t>
  </si>
  <si>
    <t>解码器</t>
  </si>
  <si>
    <t>金伯帆</t>
  </si>
  <si>
    <t>进口车</t>
  </si>
  <si>
    <t>精密减速器</t>
  </si>
  <si>
    <t>警察证</t>
  </si>
  <si>
    <t>警用钱包</t>
  </si>
  <si>
    <t>警用设备</t>
  </si>
  <si>
    <t>狙击步枪</t>
  </si>
  <si>
    <t>巨额骗储</t>
  </si>
  <si>
    <t>军车</t>
  </si>
  <si>
    <t>军警靴</t>
  </si>
  <si>
    <t>军械所</t>
  </si>
  <si>
    <t>军用帐篷</t>
  </si>
  <si>
    <t>开发票</t>
  </si>
  <si>
    <t>开机信息</t>
  </si>
  <si>
    <t>开锁工具</t>
  </si>
  <si>
    <t>開發票</t>
  </si>
  <si>
    <t>開髮票</t>
  </si>
  <si>
    <t>烤试</t>
  </si>
  <si>
    <t>靠你爸</t>
  </si>
  <si>
    <t>科技精英遇难</t>
  </si>
  <si>
    <t>刻章</t>
  </si>
  <si>
    <t>控制器</t>
  </si>
  <si>
    <t>酷睿2双核T7200</t>
  </si>
  <si>
    <t>狂风暴雨</t>
  </si>
  <si>
    <t>拉凳</t>
  </si>
  <si>
    <t>乐彩开奖</t>
  </si>
  <si>
    <t>礼品机</t>
  </si>
  <si>
    <t>俪影蝎心</t>
  </si>
  <si>
    <t>连线机</t>
  </si>
  <si>
    <t>梁保华</t>
  </si>
  <si>
    <t>林斌</t>
  </si>
  <si>
    <t>林金钱</t>
  </si>
  <si>
    <t>刘全喜</t>
  </si>
  <si>
    <t>六决不</t>
  </si>
  <si>
    <t>卢跃刚</t>
  </si>
  <si>
    <t>绿叶电器</t>
  </si>
  <si>
    <t>伦理电影</t>
  </si>
  <si>
    <t>轮盘机</t>
  </si>
  <si>
    <t>裸聊合法</t>
  </si>
  <si>
    <t>骆冰淫传</t>
  </si>
  <si>
    <t>妈庇</t>
  </si>
  <si>
    <t>麻古</t>
  </si>
  <si>
    <t>麻醉</t>
  </si>
  <si>
    <t>麻醉狗</t>
  </si>
  <si>
    <t>马自达</t>
  </si>
  <si>
    <t>没屁眼</t>
  </si>
  <si>
    <t>玫瑰园</t>
  </si>
  <si>
    <t>美国凯德</t>
  </si>
  <si>
    <t>美女视频</t>
  </si>
  <si>
    <t>美少妇的哀羞</t>
  </si>
  <si>
    <t>门小姐</t>
  </si>
  <si>
    <t>蒙汗药</t>
  </si>
  <si>
    <t>迷昏药</t>
  </si>
  <si>
    <t>灭绝罪</t>
  </si>
  <si>
    <t>模拟机</t>
  </si>
  <si>
    <t>模特上门</t>
  </si>
  <si>
    <t>木制工艺品</t>
  </si>
  <si>
    <t>奶粉里都有毒</t>
  </si>
  <si>
    <t>奶粉有毒</t>
  </si>
  <si>
    <t>南京大</t>
  </si>
  <si>
    <t>你奶奶</t>
  </si>
  <si>
    <t>你全家</t>
  </si>
  <si>
    <t>你权家</t>
  </si>
  <si>
    <t>你泉家</t>
  </si>
  <si>
    <t>你拳家</t>
  </si>
  <si>
    <t>你爷爷</t>
  </si>
  <si>
    <t>帕萨特</t>
  </si>
  <si>
    <t>皮指纹测</t>
  </si>
  <si>
    <t>品牌香烟</t>
  </si>
  <si>
    <t>品质香烟</t>
  </si>
  <si>
    <t>汽车爆炸案</t>
  </si>
  <si>
    <t>汽狗</t>
  </si>
  <si>
    <t>强开工具</t>
  </si>
  <si>
    <t>抢盐</t>
  </si>
  <si>
    <t>秦青的幸福生活</t>
  </si>
  <si>
    <t>清华网管</t>
  </si>
  <si>
    <t>情色5月天</t>
  </si>
  <si>
    <t>求救遭拒</t>
  </si>
  <si>
    <t>全新银行卡</t>
  </si>
  <si>
    <t>仁寿警方</t>
  </si>
  <si>
    <t>日本小泉</t>
  </si>
  <si>
    <t>肉绑</t>
  </si>
  <si>
    <t>肉削</t>
  </si>
  <si>
    <t>三挫仑</t>
  </si>
  <si>
    <t>色空寺</t>
  </si>
  <si>
    <t>色情5月天</t>
  </si>
  <si>
    <t>沙鹰</t>
  </si>
  <si>
    <t>山不过来</t>
  </si>
  <si>
    <t>山西黑砖窑</t>
  </si>
  <si>
    <t>山西洪洞</t>
  </si>
  <si>
    <t>删除通话记录</t>
  </si>
  <si>
    <t>汕頭頻傳擄童割器官</t>
  </si>
  <si>
    <t>汕尾事件</t>
  </si>
  <si>
    <t>商务时空</t>
  </si>
  <si>
    <t>上门服务</t>
  </si>
  <si>
    <t>上门小</t>
  </si>
  <si>
    <t>上门小姐</t>
  </si>
  <si>
    <t>少妇白洁</t>
  </si>
  <si>
    <t>舌战法庭</t>
  </si>
  <si>
    <t>身份证生成</t>
  </si>
  <si>
    <t>神雕外传之郭襄</t>
  </si>
  <si>
    <t>十大经典谎言</t>
  </si>
  <si>
    <t>十景缎</t>
  </si>
  <si>
    <t>十七大</t>
  </si>
  <si>
    <t>时时彩</t>
  </si>
  <si>
    <t>视眼镜</t>
  </si>
  <si>
    <t>手工发贴</t>
  </si>
  <si>
    <t>手机监听</t>
  </si>
  <si>
    <t>手机接听器</t>
  </si>
  <si>
    <t>手机窃听</t>
  </si>
  <si>
    <t>手机侦听器</t>
  </si>
  <si>
    <t>手铐</t>
  </si>
  <si>
    <t>刷{10}信{10}誉</t>
  </si>
  <si>
    <t>刷收藏</t>
  </si>
  <si>
    <t>刷淘宝</t>
  </si>
  <si>
    <t>刷信誉</t>
  </si>
  <si>
    <t>双管立式</t>
  </si>
  <si>
    <t>双鞋的故事</t>
  </si>
  <si>
    <t>睡着的武神</t>
  </si>
  <si>
    <t>私营</t>
  </si>
  <si>
    <t>死刑过程</t>
  </si>
  <si>
    <t>死刑枪毙</t>
  </si>
  <si>
    <t>四海龙女</t>
  </si>
  <si>
    <t>四我周</t>
  </si>
  <si>
    <t>松花江污染</t>
  </si>
  <si>
    <t>苏东解体</t>
  </si>
  <si>
    <t>索尼VGN-TX57CN</t>
  </si>
  <si>
    <t>他爸</t>
  </si>
  <si>
    <t>他姐姐</t>
  </si>
  <si>
    <t>他奶奶</t>
  </si>
  <si>
    <t>他爷爷</t>
  </si>
  <si>
    <t>台湾身份证</t>
  </si>
  <si>
    <t>太阳城</t>
  </si>
  <si>
    <t>逃亡艳旅</t>
  </si>
  <si>
    <t>淘宝白号</t>
  </si>
  <si>
    <t>淘宝收藏</t>
  </si>
  <si>
    <t>替考</t>
  </si>
  <si>
    <t>替考质量工程师</t>
  </si>
  <si>
    <t>天鹅之旅</t>
  </si>
  <si>
    <t>天上导弹不断</t>
  </si>
  <si>
    <t>天宇二手</t>
  </si>
  <si>
    <t>天浴</t>
  </si>
  <si>
    <t>痛批政法委</t>
  </si>
  <si>
    <t>偷电</t>
  </si>
  <si>
    <t>偷听器</t>
  </si>
  <si>
    <t>头号警花</t>
  </si>
  <si>
    <t>透视</t>
  </si>
  <si>
    <t>透视镜</t>
  </si>
  <si>
    <t>透视器</t>
  </si>
  <si>
    <t>透视眼镜</t>
  </si>
  <si>
    <t>突破封锁</t>
  </si>
  <si>
    <t>王子淫传</t>
  </si>
  <si>
    <t>王松昌</t>
  </si>
  <si>
    <t>王韦景</t>
  </si>
  <si>
    <t>往事追忆录</t>
  </si>
  <si>
    <t>卫星接收器</t>
  </si>
  <si>
    <t>温家堡</t>
  </si>
  <si>
    <t>温切斯特</t>
  </si>
  <si>
    <t>文10凭</t>
  </si>
  <si>
    <t>问候你全家</t>
  </si>
  <si>
    <t>我的性启蒙老师</t>
  </si>
  <si>
    <t>我色</t>
  </si>
  <si>
    <t>我淫</t>
  </si>
  <si>
    <t>我周容</t>
  </si>
  <si>
    <t>无界浏览</t>
  </si>
  <si>
    <t>五奶小青</t>
  </si>
  <si>
    <t>先烈的电话</t>
  </si>
  <si>
    <t>现代艳帝传奇</t>
  </si>
  <si>
    <t>现代伊兰特</t>
  </si>
  <si>
    <t>香港GHB水</t>
  </si>
  <si>
    <t>香烟批发</t>
  </si>
  <si>
    <t>小姐上</t>
  </si>
  <si>
    <t>小姐上门</t>
  </si>
  <si>
    <t>小泉恶搞</t>
  </si>
  <si>
    <t>邪恶的党</t>
  </si>
  <si>
    <t>泄题</t>
  </si>
  <si>
    <t>新诗年鉴</t>
  </si>
  <si>
    <t>新景隆</t>
  </si>
  <si>
    <t>信{10}誉{10}平{10}台</t>
  </si>
  <si>
    <t>信号拦截器</t>
  </si>
  <si>
    <t>信誉平台</t>
  </si>
  <si>
    <t>星光伴我淫</t>
  </si>
  <si>
    <t>性{10}福</t>
  </si>
  <si>
    <t>性福</t>
  </si>
  <si>
    <t>性学教授</t>
  </si>
  <si>
    <t>修改成绩</t>
  </si>
  <si>
    <t>修改答案</t>
  </si>
  <si>
    <t>徐和柴学友</t>
  </si>
  <si>
    <t>徐适龄</t>
  </si>
  <si>
    <t>学生暴动</t>
  </si>
  <si>
    <t>学生与警察</t>
  </si>
  <si>
    <t>雅马哈</t>
  </si>
  <si>
    <t>雅思成绩单</t>
  </si>
  <si>
    <t>杨林</t>
  </si>
  <si>
    <t>杨勇芳</t>
  </si>
  <si>
    <t>杨元元</t>
  </si>
  <si>
    <t>遥想当年春衫薄</t>
  </si>
  <si>
    <t>一卡多号</t>
  </si>
  <si>
    <t>一四我</t>
  </si>
  <si>
    <t>一万个贴子</t>
  </si>
  <si>
    <t>一帆通讯</t>
  </si>
  <si>
    <t>医师资格证</t>
  </si>
  <si>
    <t>倚天屠龙别记</t>
  </si>
  <si>
    <t>亿龙汽车</t>
  </si>
  <si>
    <t>易购手机</t>
  </si>
  <si>
    <t>易切削钢</t>
  </si>
  <si>
    <t>银行卡</t>
  </si>
  <si>
    <t>隐形透</t>
  </si>
  <si>
    <t>永磁吸盘</t>
  </si>
  <si>
    <t>友通科技</t>
  </si>
  <si>
    <t>诱发恶性</t>
  </si>
  <si>
    <t>玉森集团</t>
  </si>
  <si>
    <t>原试题</t>
  </si>
  <si>
    <t>遭警察殴打</t>
  </si>
  <si>
    <t>站长巴</t>
  </si>
  <si>
    <t>站长吧</t>
  </si>
  <si>
    <t>张文斌</t>
  </si>
  <si>
    <t>张意伟</t>
  </si>
  <si>
    <t>张志良</t>
  </si>
  <si>
    <t>找人发帖</t>
  </si>
  <si>
    <t>针对台湾</t>
  </si>
  <si>
    <t>针孔摄像</t>
  </si>
  <si>
    <t>针孔摄像机</t>
  </si>
  <si>
    <t>侦听器</t>
  </si>
  <si>
    <t>真枪</t>
  </si>
  <si>
    <t>真人视频</t>
  </si>
  <si>
    <t>真实赌场</t>
  </si>
  <si>
    <t>镇压学生</t>
  </si>
  <si>
    <t>镇压学生v</t>
  </si>
  <si>
    <t>正浩净化</t>
  </si>
  <si>
    <t>支持台湾</t>
  </si>
  <si>
    <t>职称考试</t>
  </si>
  <si>
    <t>中国军用运输机</t>
  </si>
  <si>
    <t>中国人都在上的四大当</t>
  </si>
  <si>
    <t>中雷产品</t>
  </si>
  <si>
    <t>中央军委</t>
  </si>
  <si>
    <t>重题工</t>
  </si>
  <si>
    <t>周容重</t>
  </si>
  <si>
    <t>朱蒙</t>
  </si>
  <si>
    <t>主席复活</t>
  </si>
  <si>
    <t>祝福你全家</t>
  </si>
  <si>
    <t>专柜</t>
  </si>
  <si>
    <t>专跪</t>
  </si>
  <si>
    <t>专业顶帖</t>
  </si>
  <si>
    <t>专业发帖</t>
  </si>
  <si>
    <t>专业维修</t>
  </si>
  <si>
    <t>专业修理</t>
  </si>
  <si>
    <t>子弹</t>
  </si>
  <si>
    <t>自由亚州</t>
  </si>
  <si>
    <t>总统的讲话</t>
  </si>
  <si>
    <t>走私车</t>
  </si>
  <si>
    <t>最淫官员</t>
  </si>
  <si>
    <t>“震撼”视频文件</t>
  </si>
  <si>
    <t>“震撼中”文件</t>
  </si>
  <si>
    <t>《12个春秋》</t>
  </si>
  <si>
    <t>《风波记》</t>
  </si>
  <si>
    <t>《目睹中国改革开放28年之怪现状》</t>
  </si>
  <si>
    <t>《苹果》</t>
  </si>
  <si>
    <t>《色戒》</t>
  </si>
  <si>
    <t>《天音》</t>
  </si>
  <si>
    <t>《天音》专辑</t>
  </si>
  <si>
    <t>《中国民主》</t>
  </si>
  <si>
    <t>６10办公室</t>
  </si>
  <si>
    <t>８.9事件</t>
  </si>
  <si>
    <t>阿不来提</t>
  </si>
  <si>
    <t>阿娇艳照下载</t>
  </si>
  <si>
    <t>阿姨的偷窥</t>
  </si>
  <si>
    <t>阿姨诱奸</t>
  </si>
  <si>
    <t>啊扁涛哥</t>
  </si>
  <si>
    <t>艾司唑仑</t>
  </si>
  <si>
    <t>艾斯海提</t>
  </si>
  <si>
    <t>爱国运动</t>
  </si>
  <si>
    <t>爱国者同盟</t>
  </si>
  <si>
    <t>爱国者同盟网站</t>
  </si>
  <si>
    <t>爱姐妹</t>
  </si>
  <si>
    <t>爱滋村里的爱</t>
  </si>
  <si>
    <t>愛姐妹</t>
  </si>
  <si>
    <t>安-眠-药</t>
  </si>
  <si>
    <t>安定片</t>
  </si>
  <si>
    <t>安魂网</t>
  </si>
  <si>
    <t>安立敏</t>
  </si>
  <si>
    <t>按摩服务</t>
  </si>
  <si>
    <t>按摩中心</t>
  </si>
  <si>
    <t>八九见证</t>
  </si>
  <si>
    <t>八九学潮</t>
  </si>
  <si>
    <t>八老</t>
  </si>
  <si>
    <t>八荣八耻</t>
  </si>
  <si>
    <t>巴赫</t>
  </si>
  <si>
    <t>巴拉斯</t>
  </si>
  <si>
    <t>巴特尔</t>
  </si>
  <si>
    <t>巴音朝鲁</t>
  </si>
  <si>
    <t>罢餐</t>
  </si>
  <si>
    <t>罢吃</t>
  </si>
  <si>
    <t>罢饭</t>
  </si>
  <si>
    <t>罢饭凸点装</t>
  </si>
  <si>
    <t>罢工</t>
  </si>
  <si>
    <t>罢课</t>
  </si>
  <si>
    <t>白军</t>
  </si>
  <si>
    <t>白立朴</t>
  </si>
  <si>
    <t>白梦</t>
  </si>
  <si>
    <t>白皮书</t>
  </si>
  <si>
    <t>百度空间有奖活动</t>
  </si>
  <si>
    <t>办高利贷</t>
  </si>
  <si>
    <t>办理商业发票</t>
  </si>
  <si>
    <t>办证刻章发票</t>
  </si>
  <si>
    <t>伴我淫</t>
  </si>
  <si>
    <t>辦理文憑</t>
  </si>
  <si>
    <t>辦理證件</t>
  </si>
  <si>
    <t>包娃衣</t>
  </si>
  <si>
    <t>包养情妇12项吉尼斯排名</t>
  </si>
  <si>
    <t>包夜</t>
  </si>
  <si>
    <t>报告汇编</t>
  </si>
  <si>
    <t>报禁</t>
  </si>
  <si>
    <t>报码聊天</t>
  </si>
  <si>
    <t>鲍戈</t>
  </si>
  <si>
    <t>鲍彤</t>
  </si>
  <si>
    <t>暴動</t>
  </si>
  <si>
    <t>暴力冲突</t>
  </si>
  <si>
    <t>暴力镇压</t>
  </si>
  <si>
    <t>暴政</t>
  </si>
  <si>
    <t>北大三角地论坛</t>
  </si>
  <si>
    <t>北韩</t>
  </si>
  <si>
    <t>北京帮</t>
  </si>
  <si>
    <t>北京高层</t>
  </si>
  <si>
    <t>北京海艺</t>
  </si>
  <si>
    <t>北京黑幕</t>
  </si>
  <si>
    <t>北京劲展鹏</t>
  </si>
  <si>
    <t>北京京郊</t>
  </si>
  <si>
    <t>北京美女</t>
  </si>
  <si>
    <t>北京市委常委</t>
  </si>
  <si>
    <t>北京市委黑幕</t>
  </si>
  <si>
    <t>北京宣传部长</t>
  </si>
  <si>
    <t>北京学生妹</t>
  </si>
  <si>
    <t>北京夜生活</t>
  </si>
  <si>
    <t>北京战争</t>
  </si>
  <si>
    <t>北京政法委书记</t>
  </si>
  <si>
    <t>北京政坛清华名人</t>
  </si>
  <si>
    <t>北美讲坛</t>
  </si>
  <si>
    <t>北美讲坛s</t>
  </si>
  <si>
    <t>北美巡回讲法</t>
  </si>
  <si>
    <t>北美自由论坛</t>
  </si>
  <si>
    <t>贝领</t>
  </si>
  <si>
    <t>背着父亲偷搞母亲</t>
  </si>
  <si>
    <t>被逼</t>
  </si>
  <si>
    <t>被虐</t>
  </si>
  <si>
    <t>被迫</t>
  </si>
  <si>
    <t>被婶子当鸭子的我</t>
  </si>
  <si>
    <t>苯巴比妥</t>
  </si>
  <si>
    <t>苯乙酸诺龙</t>
  </si>
  <si>
    <t>避孕套</t>
  </si>
  <si>
    <t>边坝时间</t>
  </si>
  <si>
    <t>变革之风</t>
  </si>
  <si>
    <t>变声电话</t>
  </si>
  <si>
    <t>变声器</t>
  </si>
  <si>
    <t>變聲電話</t>
  </si>
  <si>
    <t>變聲器</t>
  </si>
  <si>
    <t>宾致网</t>
  </si>
  <si>
    <t>冰毒配方</t>
  </si>
  <si>
    <t>冰毒制作配方</t>
  </si>
  <si>
    <t>冰火</t>
  </si>
  <si>
    <t>兵种教材</t>
  </si>
  <si>
    <t>病业说</t>
  </si>
  <si>
    <t>波动少女</t>
  </si>
  <si>
    <t>波動少女</t>
  </si>
  <si>
    <t>伯希来</t>
  </si>
  <si>
    <t>博白县</t>
  </si>
  <si>
    <t>博彩</t>
  </si>
  <si>
    <t>博翔团队</t>
  </si>
  <si>
    <t>薄格</t>
  </si>
  <si>
    <t>不是易非毁责。志空服金生</t>
  </si>
  <si>
    <t>擦鞋机</t>
  </si>
  <si>
    <t>财政部绝密</t>
  </si>
  <si>
    <t>彩票奖券网</t>
  </si>
  <si>
    <t>蔡崇国</t>
  </si>
  <si>
    <t>参谋业务参考资料</t>
  </si>
  <si>
    <t>苍焱</t>
  </si>
  <si>
    <t>藏春阁</t>
  </si>
  <si>
    <t>藏春閣</t>
  </si>
  <si>
    <t>藏獨</t>
  </si>
  <si>
    <t>曹长青</t>
  </si>
  <si>
    <t>草莓牛奶</t>
  </si>
  <si>
    <t>策屁</t>
  </si>
  <si>
    <t>插插</t>
  </si>
  <si>
    <t>茶余饭后</t>
  </si>
  <si>
    <t>禅密功</t>
  </si>
  <si>
    <t>長瀨愛</t>
  </si>
  <si>
    <t>常劲</t>
  </si>
  <si>
    <t>常委</t>
  </si>
  <si>
    <t>常委汪兆钧</t>
  </si>
  <si>
    <t>超常科学</t>
  </si>
  <si>
    <t>超淫杂交女</t>
  </si>
  <si>
    <t>朝河蘭</t>
  </si>
  <si>
    <t>炒股国歌</t>
  </si>
  <si>
    <t>炒股國歌</t>
  </si>
  <si>
    <t>沉默杀手</t>
  </si>
  <si>
    <t>陈建华</t>
  </si>
  <si>
    <t>陈庆</t>
  </si>
  <si>
    <t>陈炳基</t>
  </si>
  <si>
    <t>陈军</t>
  </si>
  <si>
    <t>陈良宇沉浮之路</t>
  </si>
  <si>
    <t>陈蒙</t>
  </si>
  <si>
    <t>陈娘宇下台</t>
  </si>
  <si>
    <t>陈破空</t>
  </si>
  <si>
    <t>陈水扁总统</t>
  </si>
  <si>
    <t>陈小同</t>
  </si>
  <si>
    <t>陈宣良</t>
  </si>
  <si>
    <t>陈一谘</t>
  </si>
  <si>
    <t>陈总统</t>
  </si>
  <si>
    <t>陳方安生</t>
  </si>
  <si>
    <t>成都户口代办</t>
  </si>
  <si>
    <t>成佛做主</t>
  </si>
  <si>
    <t>成人</t>
  </si>
  <si>
    <t>成人{5}</t>
  </si>
  <si>
    <t>成人表演</t>
  </si>
  <si>
    <t>成人电影网</t>
  </si>
  <si>
    <t>成人電影</t>
  </si>
  <si>
    <t>成人激情</t>
  </si>
  <si>
    <t>成人交友</t>
  </si>
  <si>
    <t>成人卡通</t>
  </si>
  <si>
    <t>成人录像</t>
  </si>
  <si>
    <t>成人論壇</t>
  </si>
  <si>
    <t>成人漫画</t>
  </si>
  <si>
    <t>成人配色</t>
  </si>
  <si>
    <t>成人书库</t>
  </si>
  <si>
    <t>成人贴图</t>
  </si>
  <si>
    <t>成人貼圖</t>
  </si>
  <si>
    <t>成人图片激情图片情色图片</t>
  </si>
  <si>
    <t>成人圖片</t>
  </si>
  <si>
    <t>成人網站</t>
  </si>
  <si>
    <t>成人小說</t>
  </si>
  <si>
    <t>成人笑话</t>
  </si>
  <si>
    <t>成人杂志</t>
  </si>
  <si>
    <t>成人雜誌</t>
  </si>
  <si>
    <t>城管</t>
  </si>
  <si>
    <t>城市激情聊天室</t>
  </si>
  <si>
    <t>程凯</t>
  </si>
  <si>
    <t>程铁军</t>
  </si>
  <si>
    <t>程渭山</t>
  </si>
  <si>
    <t>程真</t>
  </si>
  <si>
    <t>痴汉是犯罪</t>
  </si>
  <si>
    <t>痴男发威</t>
  </si>
  <si>
    <t>癡漢是犯罪</t>
  </si>
  <si>
    <t>迟来的救灾</t>
  </si>
  <si>
    <t>持不同政见</t>
  </si>
  <si>
    <t>赤化</t>
  </si>
  <si>
    <t>丑化</t>
  </si>
  <si>
    <t>臭作</t>
  </si>
  <si>
    <t>臭作尾行</t>
  </si>
  <si>
    <t>出国留学必备物品</t>
  </si>
  <si>
    <t>出售07年6月四级答案OR出售四级答案六级答案</t>
  </si>
  <si>
    <t>出售冰毒</t>
  </si>
  <si>
    <t>出售冰毒配方</t>
  </si>
  <si>
    <t>出售车牌隐形喷剂</t>
  </si>
  <si>
    <t>出售弹药</t>
  </si>
  <si>
    <t>出售毒品配方</t>
  </si>
  <si>
    <t>出售短信群发器</t>
  </si>
  <si>
    <t>出售二手走私车</t>
  </si>
  <si>
    <t>出售发票</t>
  </si>
  <si>
    <t>出售高考答案</t>
  </si>
  <si>
    <t>出售高压气枪</t>
  </si>
  <si>
    <t>出售工字</t>
  </si>
  <si>
    <t>出售工字气枪铅弹</t>
  </si>
  <si>
    <t>出售假币假钞</t>
  </si>
  <si>
    <t>出售假幣</t>
  </si>
  <si>
    <t>出售假钞</t>
  </si>
  <si>
    <t>出售假人品币</t>
  </si>
  <si>
    <t>出售军用手枪</t>
  </si>
  <si>
    <t>出售雷管炸药自制炸弹</t>
  </si>
  <si>
    <t>出售麻古</t>
  </si>
  <si>
    <t>出售迷魂药三唑仑</t>
  </si>
  <si>
    <t>出售喷雾型迷药</t>
  </si>
  <si>
    <t>出售槍支</t>
  </si>
  <si>
    <t>出售手qiang 手机</t>
  </si>
  <si>
    <t>出售手机窃听器</t>
  </si>
  <si>
    <t>出售手机偷聼器</t>
  </si>
  <si>
    <t>出售手槍</t>
  </si>
  <si>
    <t>出售套牌车</t>
  </si>
  <si>
    <t>出售套牌轿车</t>
  </si>
  <si>
    <t>出售遥控拦截器</t>
  </si>
  <si>
    <t>出售银行</t>
  </si>
  <si>
    <t>出售银行卡</t>
  </si>
  <si>
    <t>出售政协车证</t>
  </si>
  <si>
    <t>出售走私车</t>
  </si>
  <si>
    <t>除湿机</t>
  </si>
  <si>
    <t>处女终结者</t>
  </si>
  <si>
    <t>处女终结者{MOD}</t>
  </si>
  <si>
    <t>川島和津實</t>
  </si>
  <si>
    <t>传九退三</t>
  </si>
  <si>
    <t>传说的胡曾联手是一种假象</t>
  </si>
  <si>
    <t>传真群发</t>
  </si>
  <si>
    <t>传中共中央关于17大的人事安排意见</t>
  </si>
  <si>
    <t>吹萧</t>
  </si>
  <si>
    <t>春节晚会</t>
  </si>
  <si>
    <t>春节晚会正统文化</t>
  </si>
  <si>
    <t>春夏之交</t>
  </si>
  <si>
    <t>春夏自由论坛</t>
  </si>
  <si>
    <t>春藥</t>
  </si>
  <si>
    <t>慈悲功</t>
  </si>
  <si>
    <t>从圣地寻求财富</t>
  </si>
  <si>
    <t>粗口歌</t>
  </si>
  <si>
    <t>促红细胞生成素</t>
  </si>
  <si>
    <t>崔会烈</t>
  </si>
  <si>
    <t>催泪弹</t>
  </si>
  <si>
    <t>催泪枪</t>
  </si>
  <si>
    <t>催情春药</t>
  </si>
  <si>
    <t>催情粉</t>
  </si>
  <si>
    <t>催情迷昏药</t>
  </si>
  <si>
    <t>催情藥</t>
  </si>
  <si>
    <t>催情液</t>
  </si>
  <si>
    <t>痤疮</t>
  </si>
  <si>
    <t>达赖过封锁</t>
  </si>
  <si>
    <t>达赖领奖</t>
  </si>
  <si>
    <t>答案卫星接收机</t>
  </si>
  <si>
    <t>打{10}倒{10}共{10}产{10}党</t>
  </si>
  <si>
    <t>打保单</t>
  </si>
  <si>
    <t>打倒</t>
  </si>
  <si>
    <t>打坦克手册</t>
  </si>
  <si>
    <t>打砸抢</t>
  </si>
  <si>
    <t>大{10}纪{10}元</t>
  </si>
  <si>
    <t>大彩</t>
  </si>
  <si>
    <t>大法大福</t>
  </si>
  <si>
    <t>大法大纪园</t>
  </si>
  <si>
    <t>大法洪传</t>
  </si>
  <si>
    <t>大法师傅</t>
  </si>
  <si>
    <t>大法新闻社</t>
  </si>
  <si>
    <t>大法修炼者</t>
  </si>
  <si>
    <t>大法之声</t>
  </si>
  <si>
    <t>大砝弟子</t>
  </si>
  <si>
    <t>大珐</t>
  </si>
  <si>
    <t>大盖帽</t>
  </si>
  <si>
    <t>大蓋帽</t>
  </si>
  <si>
    <t>大记元</t>
  </si>
  <si>
    <t>大纪</t>
  </si>
  <si>
    <t>大纪元法轮功</t>
  </si>
  <si>
    <t>大纪元时报</t>
  </si>
  <si>
    <t>大纪元杂志</t>
  </si>
  <si>
    <t>大纪园</t>
  </si>
  <si>
    <t>大家论坛</t>
  </si>
  <si>
    <t>大禁</t>
  </si>
  <si>
    <t>大陆</t>
  </si>
  <si>
    <t>大陆当权者</t>
  </si>
  <si>
    <t>大陆独裁者</t>
  </si>
  <si>
    <t>大陆官员</t>
  </si>
  <si>
    <t>大陆同修</t>
  </si>
  <si>
    <t>大片</t>
  </si>
  <si>
    <t>大庆工潮</t>
  </si>
  <si>
    <t>大荣</t>
  </si>
  <si>
    <t>大史</t>
  </si>
  <si>
    <t>大史记</t>
  </si>
  <si>
    <t>大史纪</t>
  </si>
  <si>
    <t>大田高山茶</t>
  </si>
  <si>
    <t>大型地网</t>
  </si>
  <si>
    <t>大熊猫被猎杀</t>
  </si>
  <si>
    <t>大学暴动</t>
  </si>
  <si>
    <t>大學騷亂</t>
  </si>
  <si>
    <t>大圆满法</t>
  </si>
  <si>
    <t>大澤惠</t>
  </si>
  <si>
    <t>大扎荣</t>
  </si>
  <si>
    <t>大中国论坛</t>
  </si>
  <si>
    <t>大中华论坛</t>
  </si>
  <si>
    <t>大众真人真事</t>
  </si>
  <si>
    <t>大祚荣</t>
  </si>
  <si>
    <t>代-办-证件</t>
  </si>
  <si>
    <t>代办国外文凭</t>
  </si>
  <si>
    <t>代办签证</t>
  </si>
  <si>
    <t>代办证件</t>
  </si>
  <si>
    <t>代办证件{MOD}</t>
  </si>
  <si>
    <t>代辦</t>
  </si>
  <si>
    <t>代发帖</t>
  </si>
  <si>
    <t>代缴发票</t>
  </si>
  <si>
    <t>代缴税</t>
  </si>
  <si>
    <t>代开</t>
  </si>
  <si>
    <t>代开发票{MOD}</t>
  </si>
  <si>
    <t>代开商业发票</t>
  </si>
  <si>
    <t>代开增值税</t>
  </si>
  <si>
    <t>代開</t>
  </si>
  <si>
    <t>代開發票</t>
  </si>
  <si>
    <t>代卖发票</t>
  </si>
  <si>
    <t>代售发票</t>
  </si>
  <si>
    <t>代写</t>
  </si>
  <si>
    <t>代孕</t>
  </si>
  <si>
    <t>待开发票</t>
  </si>
  <si>
    <t>戴海靜</t>
  </si>
  <si>
    <t>戴相龙</t>
  </si>
  <si>
    <t>耽美</t>
  </si>
  <si>
    <t>弹劾</t>
  </si>
  <si>
    <t>蛋白合成激素</t>
  </si>
  <si>
    <t>蛋白合成类固醇</t>
  </si>
  <si>
    <t>当代八乱办公室手官场日志</t>
  </si>
  <si>
    <t>当代八乱办公室守则官场日志</t>
  </si>
  <si>
    <t>当代十大无耻语录</t>
  </si>
  <si>
    <t>当代无耻语录排行榜</t>
  </si>
  <si>
    <t>当代中国无耻语录排行榜</t>
  </si>
  <si>
    <t>当今六大谎言</t>
  </si>
  <si>
    <t>当今三大扯蛋</t>
  </si>
  <si>
    <t>当今四大扯蛋</t>
  </si>
  <si>
    <t>挡坦克</t>
  </si>
  <si>
    <t>党保平安</t>
  </si>
  <si>
    <t>党棍</t>
  </si>
  <si>
    <t>党国</t>
  </si>
  <si>
    <t>党禁</t>
  </si>
  <si>
    <t>党魁</t>
  </si>
  <si>
    <t>党妈妈</t>
  </si>
  <si>
    <t>党内内部资料</t>
  </si>
  <si>
    <t>党内权力</t>
  </si>
  <si>
    <t>党内权争</t>
  </si>
  <si>
    <t>党内危机</t>
  </si>
  <si>
    <t>党内言事潮</t>
  </si>
  <si>
    <t>党委书记</t>
  </si>
  <si>
    <t>党文化</t>
  </si>
  <si>
    <t>党政人事</t>
  </si>
  <si>
    <t>导演专访</t>
  </si>
  <si>
    <t>倒退</t>
  </si>
  <si>
    <t>德国宝马</t>
  </si>
  <si>
    <t>登辉</t>
  </si>
  <si>
    <t>等级答案</t>
  </si>
  <si>
    <t>邓二世</t>
  </si>
  <si>
    <t>邓力群自述</t>
  </si>
  <si>
    <t>邓派</t>
  </si>
  <si>
    <t>邓小平的英文</t>
  </si>
  <si>
    <t>邓小平的预言</t>
  </si>
  <si>
    <t>邓小平讲英语</t>
  </si>
  <si>
    <t>邓笑贫</t>
  </si>
  <si>
    <t>邓颖超日记</t>
  </si>
  <si>
    <t>鄧小平</t>
  </si>
  <si>
    <t>狄玉明</t>
  </si>
  <si>
    <t>迪里夏提</t>
  </si>
  <si>
    <t>底裤</t>
  </si>
  <si>
    <t>抵押免担保</t>
  </si>
  <si>
    <t>抵制</t>
  </si>
  <si>
    <t>抵制家乐福</t>
  </si>
  <si>
    <t>地磅遥控器解码器</t>
  </si>
  <si>
    <t>地磅仪</t>
  </si>
  <si>
    <t>地磅儀</t>
  </si>
  <si>
    <t>地方召会</t>
  </si>
  <si>
    <t>地块规划</t>
  </si>
  <si>
    <t>地西泮片</t>
  </si>
  <si>
    <t>地下的先烈们电话询问</t>
  </si>
  <si>
    <t>地下的先烈们纷纷打来电话</t>
  </si>
  <si>
    <t>地下教会</t>
  </si>
  <si>
    <t>地下刊物</t>
  </si>
  <si>
    <t>地下先烈</t>
  </si>
  <si>
    <t>地下先烈们纷纷来电询问</t>
  </si>
  <si>
    <t>地震天谴</t>
  </si>
  <si>
    <t>弟疼</t>
  </si>
  <si>
    <t>弟痛</t>
  </si>
  <si>
    <t>弟子</t>
  </si>
  <si>
    <t>帝国之梦</t>
  </si>
  <si>
    <t>帝國之夢</t>
  </si>
  <si>
    <t>递进民主</t>
  </si>
  <si>
    <t>第二代身份证</t>
  </si>
  <si>
    <t>第三党</t>
  </si>
  <si>
    <t>第三道路党</t>
  </si>
  <si>
    <t>第四代</t>
  </si>
  <si>
    <t>第五代红人</t>
  </si>
  <si>
    <t>第五代接班梯队</t>
  </si>
  <si>
    <t>第五代中央领导人</t>
  </si>
  <si>
    <t>第一书记</t>
  </si>
  <si>
    <t>颠覆中国政权</t>
  </si>
  <si>
    <t>颠覆中华人民共和国政</t>
  </si>
  <si>
    <t>电车之狼</t>
  </si>
  <si>
    <t>电动葫芦</t>
  </si>
  <si>
    <t>电话拦截</t>
  </si>
  <si>
    <t>电视流氓</t>
  </si>
  <si>
    <t>电信路藏民</t>
  </si>
  <si>
    <t>電車之狼</t>
  </si>
  <si>
    <t>電話攔截</t>
  </si>
  <si>
    <t>電子狗</t>
  </si>
  <si>
    <t>调试家用卫星</t>
  </si>
  <si>
    <t>調教</t>
  </si>
  <si>
    <t>丁元</t>
  </si>
  <si>
    <t>叮丙诺菲</t>
  </si>
  <si>
    <t>顶级</t>
  </si>
  <si>
    <t>定情粉</t>
  </si>
  <si>
    <t>定情药</t>
  </si>
  <si>
    <t>东方红时空</t>
  </si>
  <si>
    <t>东方时空</t>
  </si>
  <si>
    <t>东南西北论</t>
  </si>
  <si>
    <t>东南西北论谈</t>
  </si>
  <si>
    <t>东社</t>
  </si>
  <si>
    <t>东突厥斯坦</t>
  </si>
  <si>
    <t>东突厥斯坦伊斯兰</t>
  </si>
  <si>
    <t>东突厥斯坦伊斯兰运动</t>
  </si>
  <si>
    <t>东土耳其斯坦</t>
  </si>
  <si>
    <t>东西南北论坛</t>
  </si>
  <si>
    <t>东洲</t>
  </si>
  <si>
    <t>董存瑞问</t>
  </si>
  <si>
    <t>董存瑞問</t>
  </si>
  <si>
    <t>董宜胜</t>
  </si>
  <si>
    <t>动*态*网</t>
  </si>
  <si>
    <t>动乱</t>
  </si>
  <si>
    <t>动态代理</t>
  </si>
  <si>
    <t>动态网</t>
  </si>
  <si>
    <t>動乱</t>
  </si>
  <si>
    <t>毒气赌具</t>
  </si>
  <si>
    <t>独裁</t>
  </si>
  <si>
    <t>独裁政治</t>
  </si>
  <si>
    <t>独夫</t>
  </si>
  <si>
    <t>独立中文笔会</t>
  </si>
  <si>
    <t>赌博粉</t>
  </si>
  <si>
    <t>赌博透视器</t>
  </si>
  <si>
    <t>赌博专用</t>
  </si>
  <si>
    <t>赌球网站</t>
  </si>
  <si>
    <t>賭博粉</t>
  </si>
  <si>
    <t>賭博專用</t>
  </si>
  <si>
    <t>杜智富</t>
  </si>
  <si>
    <t>渡海登陆作战选编</t>
  </si>
  <si>
    <t>短信广告</t>
  </si>
  <si>
    <t>短信群发</t>
  </si>
  <si>
    <t>短信群发器</t>
  </si>
  <si>
    <t>短信群发器**</t>
  </si>
  <si>
    <t>短信群发器{MOD}</t>
  </si>
  <si>
    <t>短信商务广告</t>
  </si>
  <si>
    <t>短信注册</t>
  </si>
  <si>
    <t>对共产党清算</t>
  </si>
  <si>
    <t>对华广播</t>
  </si>
  <si>
    <t>对日强硬</t>
  </si>
  <si>
    <t>对外高层人事</t>
  </si>
  <si>
    <t>对中共的姑息就是对死难者的残忍</t>
  </si>
  <si>
    <t>多党</t>
  </si>
  <si>
    <t>多党执政</t>
  </si>
  <si>
    <t>多黨</t>
  </si>
  <si>
    <t>多吉才让</t>
  </si>
  <si>
    <t>多美康</t>
  </si>
  <si>
    <t>多维新闻</t>
  </si>
  <si>
    <t>堕落指南</t>
  </si>
  <si>
    <t>屙民</t>
  </si>
  <si>
    <t>俄国</t>
  </si>
  <si>
    <t>恶搞</t>
  </si>
  <si>
    <t>恶搞人民币</t>
  </si>
  <si>
    <t>恶搞晚会</t>
  </si>
  <si>
    <t>恶警</t>
  </si>
  <si>
    <t>恩诺欣</t>
  </si>
  <si>
    <t>二奶大賽</t>
  </si>
  <si>
    <t>二奶大奖赛</t>
  </si>
  <si>
    <t>二奶大奖</t>
  </si>
  <si>
    <t>发-票</t>
  </si>
  <si>
    <t>发/票/代/开</t>
  </si>
  <si>
    <t>发愣</t>
  </si>
  <si>
    <t>发抡</t>
  </si>
  <si>
    <t>发仑</t>
  </si>
  <si>
    <t>发仑da发</t>
  </si>
  <si>
    <t>发伦工</t>
  </si>
  <si>
    <t>发囵</t>
  </si>
  <si>
    <t>发沦</t>
  </si>
  <si>
    <t>发纶</t>
  </si>
  <si>
    <t>发轮功</t>
  </si>
  <si>
    <t>发轮功陈果</t>
  </si>
  <si>
    <t>发票代开</t>
  </si>
  <si>
    <t>发正念</t>
  </si>
  <si>
    <t>發-票</t>
  </si>
  <si>
    <t>發淪</t>
  </si>
  <si>
    <t>法 轮 功</t>
  </si>
  <si>
    <t>法'轮</t>
  </si>
  <si>
    <t>法*功</t>
  </si>
  <si>
    <t>法+轮+功</t>
  </si>
  <si>
    <t>法+輪+功</t>
  </si>
  <si>
    <t>法-轮-功</t>
  </si>
  <si>
    <t>法.{0</t>
  </si>
  <si>
    <t>6}轮.{0</t>
  </si>
  <si>
    <t>6}功</t>
  </si>
  <si>
    <t>6}輪.{0</t>
  </si>
  <si>
    <t>法.轮</t>
  </si>
  <si>
    <t>法.轮.功</t>
  </si>
  <si>
    <t>法/轮</t>
  </si>
  <si>
    <t>法/轮/功</t>
  </si>
  <si>
    <t>法;轮</t>
  </si>
  <si>
    <t>法?</t>
  </si>
  <si>
    <t>法@轮</t>
  </si>
  <si>
    <t>法lun功</t>
  </si>
  <si>
    <t>法L功</t>
  </si>
  <si>
    <t>法\轮</t>
  </si>
  <si>
    <t>法{10}轮{10}功</t>
  </si>
  <si>
    <t>法？轮？功</t>
  </si>
  <si>
    <t>法车仑工力</t>
  </si>
  <si>
    <t>法国游</t>
  </si>
  <si>
    <t>法会</t>
  </si>
  <si>
    <t>法拉盛</t>
  </si>
  <si>
    <t>法拉盛缅街</t>
  </si>
  <si>
    <t>法抡</t>
  </si>
  <si>
    <t>法抡功</t>
  </si>
  <si>
    <t>法伦</t>
  </si>
  <si>
    <t>法囵</t>
  </si>
  <si>
    <t>法沦</t>
  </si>
  <si>
    <t>法纶</t>
  </si>
  <si>
    <t>法轮{5}</t>
  </si>
  <si>
    <t>法轮弟子</t>
  </si>
  <si>
    <t>法轮佛法</t>
  </si>
  <si>
    <t>法倫</t>
  </si>
  <si>
    <t>法輪</t>
  </si>
  <si>
    <t>法论</t>
  </si>
  <si>
    <t>法論</t>
  </si>
  <si>
    <t>法十轮十功</t>
  </si>
  <si>
    <t>法一轮</t>
  </si>
  <si>
    <t>法谪</t>
  </si>
  <si>
    <t>法谪功</t>
  </si>
  <si>
    <t>法正</t>
  </si>
  <si>
    <t>法正乾坤</t>
  </si>
  <si>
    <t>法正人间</t>
  </si>
  <si>
    <t>砝仑</t>
  </si>
  <si>
    <t>砝伦</t>
  </si>
  <si>
    <t>砝轮</t>
  </si>
  <si>
    <t>珐(工力)学T</t>
  </si>
  <si>
    <t>珐.輪功</t>
  </si>
  <si>
    <t>樊守志</t>
  </si>
  <si>
    <t>反对08奥运会</t>
  </si>
  <si>
    <t>反对共产党</t>
  </si>
  <si>
    <t>反对共产主义</t>
  </si>
  <si>
    <t>反封锁</t>
  </si>
  <si>
    <t>反封锁技术</t>
  </si>
  <si>
    <t>反腐败论坛</t>
  </si>
  <si>
    <t>反腐总攻</t>
  </si>
  <si>
    <t>反革命政变纲领</t>
  </si>
  <si>
    <t>反攻</t>
  </si>
  <si>
    <t>反攻大陆</t>
  </si>
  <si>
    <t>反共传单</t>
  </si>
  <si>
    <t>反共言论</t>
  </si>
  <si>
    <t>反雷达测速</t>
  </si>
  <si>
    <t>反雷達測速</t>
  </si>
  <si>
    <t>反民主</t>
  </si>
  <si>
    <t>反人类</t>
  </si>
  <si>
    <t>反人类罪</t>
  </si>
  <si>
    <t>反社会</t>
  </si>
  <si>
    <t>反中</t>
  </si>
  <si>
    <t>反中共黑色暴力</t>
  </si>
  <si>
    <t>飯島愛</t>
  </si>
  <si>
    <t>方励之</t>
  </si>
  <si>
    <t>方丈哭曰</t>
  </si>
  <si>
    <t>方针定调</t>
  </si>
  <si>
    <t>方舟子</t>
  </si>
  <si>
    <t>方祖岐</t>
  </si>
  <si>
    <t>芳香型智悟气功</t>
  </si>
  <si>
    <t>防拍器</t>
  </si>
  <si>
    <t>防身药水</t>
  </si>
  <si>
    <t>仿云石</t>
  </si>
  <si>
    <t>仿真假钞</t>
  </si>
  <si>
    <t>放荡青春</t>
  </si>
  <si>
    <t>放光明电视制作中心</t>
  </si>
  <si>
    <t>放下生死</t>
  </si>
  <si>
    <t>飞天舞蹈学校</t>
  </si>
  <si>
    <t>飞扬论坛</t>
  </si>
  <si>
    <t>斐得勒</t>
  </si>
  <si>
    <t>废除劳教签名</t>
  </si>
  <si>
    <t>废统</t>
  </si>
  <si>
    <t>费良勇</t>
  </si>
  <si>
    <t>分家在</t>
  </si>
  <si>
    <t>分裂</t>
  </si>
  <si>
    <t>分析王</t>
  </si>
  <si>
    <t>粉刺</t>
  </si>
  <si>
    <t>粉嫩小洞</t>
  </si>
  <si>
    <t>粉饰太平</t>
  </si>
  <si>
    <t>粉碎林陈材料</t>
  </si>
  <si>
    <t>粉碎林陈反党集团反革命政变的斗争</t>
  </si>
  <si>
    <t>风雷游戏登陆</t>
  </si>
  <si>
    <t>风流名妓苏小小</t>
  </si>
  <si>
    <t>风雨神州</t>
  </si>
  <si>
    <t>风雨神州论坛</t>
  </si>
  <si>
    <t>封从德</t>
  </si>
  <si>
    <t>封杀</t>
  </si>
  <si>
    <t>風花</t>
  </si>
  <si>
    <t>冯东海</t>
  </si>
  <si>
    <t>冯素英</t>
  </si>
  <si>
    <t>佛怀煽仇录</t>
  </si>
  <si>
    <t>扶不起的阿斗</t>
  </si>
  <si>
    <t>服务器托管</t>
  </si>
  <si>
    <t>服务人员</t>
  </si>
  <si>
    <t>服务小姐</t>
  </si>
  <si>
    <t>浮情浪子</t>
  </si>
  <si>
    <t>府软弱</t>
  </si>
  <si>
    <t>腐败</t>
  </si>
  <si>
    <t>腐敗</t>
  </si>
  <si>
    <t>付申奇</t>
  </si>
  <si>
    <t>妇的哀羞</t>
  </si>
  <si>
    <t>复员军官代表</t>
  </si>
  <si>
    <t>复员军官诉求书</t>
  </si>
  <si>
    <t>复转军人</t>
  </si>
  <si>
    <t>副书记</t>
  </si>
  <si>
    <t>副主席</t>
  </si>
  <si>
    <t>傅成玉</t>
  </si>
  <si>
    <t>傅申奇</t>
  </si>
  <si>
    <t>傅志寰</t>
  </si>
  <si>
    <t>噶玛吧</t>
  </si>
  <si>
    <t>改革六大成绩</t>
  </si>
  <si>
    <t>改革阵痛</t>
  </si>
  <si>
    <t>干 你 妈</t>
  </si>
  <si>
    <t>干扰赈灾募捐事件回放</t>
  </si>
  <si>
    <t>干以胜</t>
  </si>
  <si>
    <t>甘油</t>
  </si>
  <si>
    <t>感动中国乱弹人物揭晓</t>
  </si>
  <si>
    <t>幹擾器</t>
  </si>
  <si>
    <t>赣江学院</t>
  </si>
  <si>
    <t>港澳博球网</t>
  </si>
  <si>
    <t>高低温交变湿热试验箱</t>
  </si>
  <si>
    <t>高干</t>
  </si>
  <si>
    <t>高干新子弟</t>
  </si>
  <si>
    <t>高干子弟</t>
  </si>
  <si>
    <t>高干子弟名单</t>
  </si>
  <si>
    <t>高干子女</t>
  </si>
  <si>
    <t>高幹</t>
  </si>
  <si>
    <t>高幹子弟</t>
  </si>
  <si>
    <t>高幹子女</t>
  </si>
  <si>
    <t>高官</t>
  </si>
  <si>
    <t>高价转让火车票</t>
  </si>
  <si>
    <t>高文谦</t>
  </si>
  <si>
    <t>高效春药</t>
  </si>
  <si>
    <t>高校罢餐</t>
  </si>
  <si>
    <t>高校暴亂</t>
  </si>
  <si>
    <t>高校騷亂</t>
  </si>
  <si>
    <t>高薪养廉</t>
  </si>
  <si>
    <t>高莺莺</t>
  </si>
  <si>
    <t>高瞻</t>
  </si>
  <si>
    <t>高智晟</t>
  </si>
  <si>
    <t>睾丸素</t>
  </si>
  <si>
    <t>搞晚会</t>
  </si>
  <si>
    <t>搞晚會</t>
  </si>
  <si>
    <t>告别蒸笼车</t>
  </si>
  <si>
    <t>告全国股民同胞书</t>
  </si>
  <si>
    <t>告全国人大书</t>
  </si>
  <si>
    <t>告全体网民书</t>
  </si>
  <si>
    <t>告中国人民解放军广大官兵书</t>
  </si>
  <si>
    <t>戈扬</t>
  </si>
  <si>
    <t>哥疼</t>
  </si>
  <si>
    <t>哥痛</t>
  </si>
  <si>
    <t>哥言语录</t>
  </si>
  <si>
    <t>鸽派</t>
  </si>
  <si>
    <t>割肉人</t>
  </si>
  <si>
    <t>歌功颂德</t>
  </si>
  <si>
    <t>革命无罪</t>
  </si>
  <si>
    <t>葛振峰</t>
  </si>
  <si>
    <t>蛤蟆转世</t>
  </si>
  <si>
    <t>个人崇拜</t>
  </si>
  <si>
    <t>个人圆满说</t>
  </si>
  <si>
    <t>个邪的党（魔教）</t>
  </si>
  <si>
    <t>跟踪定位器</t>
  </si>
  <si>
    <t>跟踪定位器**</t>
  </si>
  <si>
    <t>跟踪定位器{MOD}</t>
  </si>
  <si>
    <t>更衣</t>
  </si>
  <si>
    <t>工力</t>
  </si>
  <si>
    <t>工商银行用户登陆</t>
  </si>
  <si>
    <t>工业炸药配方设计</t>
  </si>
  <si>
    <t>工自联</t>
  </si>
  <si>
    <t>公安文件</t>
  </si>
  <si>
    <t>公安与武警的区别</t>
  </si>
  <si>
    <t>公产王朝</t>
  </si>
  <si>
    <t>公产小丑</t>
  </si>
  <si>
    <t>公产专制</t>
  </si>
  <si>
    <t>公款</t>
  </si>
  <si>
    <t>公民大联盟</t>
  </si>
  <si>
    <t>公务员的工资</t>
  </si>
  <si>
    <t>公子党</t>
  </si>
  <si>
    <t>公子族</t>
  </si>
  <si>
    <t>功德圆满</t>
  </si>
  <si>
    <t>功法</t>
  </si>
  <si>
    <t>功学</t>
  </si>
  <si>
    <t>功学员</t>
  </si>
  <si>
    <t>功友</t>
  </si>
  <si>
    <t>功友弟子</t>
  </si>
  <si>
    <t>攻台</t>
  </si>
  <si>
    <t>龚平?</t>
  </si>
  <si>
    <t>共+产+党</t>
  </si>
  <si>
    <t>共+產+黨</t>
  </si>
  <si>
    <t>共+铲+党</t>
  </si>
  <si>
    <t>共.{0</t>
  </si>
  <si>
    <t>6}产.{0</t>
  </si>
  <si>
    <t>6}党</t>
  </si>
  <si>
    <t>6}產.{0</t>
  </si>
  <si>
    <t>6}黨</t>
  </si>
  <si>
    <t>6}铲.{0</t>
  </si>
  <si>
    <t>共.产.党</t>
  </si>
  <si>
    <t>共.产党</t>
  </si>
  <si>
    <t>共chang党</t>
  </si>
  <si>
    <t>共惨党</t>
  </si>
  <si>
    <t>共产</t>
  </si>
  <si>
    <t>共产.党</t>
  </si>
  <si>
    <t>共产党的报应</t>
  </si>
  <si>
    <t>共产党的末日</t>
  </si>
  <si>
    <t>共产极权</t>
  </si>
  <si>
    <t>共产无赖</t>
  </si>
  <si>
    <t>共产小丑</t>
  </si>
  <si>
    <t>共产主义黑皮书</t>
  </si>
  <si>
    <t>共铲党</t>
  </si>
  <si>
    <t>共和国之怒</t>
  </si>
  <si>
    <t>共奴</t>
  </si>
  <si>
    <t>勾清明</t>
  </si>
  <si>
    <t>狗逼</t>
  </si>
  <si>
    <t>古方迷香</t>
  </si>
  <si>
    <t>古怪歌</t>
  </si>
  <si>
    <t>古拉格</t>
  </si>
  <si>
    <t>股市民谣</t>
  </si>
  <si>
    <t>乖乖药</t>
  </si>
  <si>
    <t>关机房</t>
  </si>
  <si>
    <t>关于对敌斗争中有关政政策界限汇编</t>
  </si>
  <si>
    <t>关于堂明皇与杨贵姬</t>
  </si>
  <si>
    <t>关于做好定案材料工作的意见</t>
  </si>
  <si>
    <t>关卓中</t>
  </si>
  <si>
    <t>官场段子</t>
  </si>
  <si>
    <t>官场潜规则</t>
  </si>
  <si>
    <t>官场日志</t>
  </si>
  <si>
    <t>官场顺口溜</t>
  </si>
  <si>
    <t>官员成为政治新星</t>
  </si>
  <si>
    <t>贯通两极法</t>
  </si>
  <si>
    <t>光端机</t>
  </si>
  <si>
    <t>光盘与真相</t>
  </si>
  <si>
    <t>广安事件</t>
  </si>
  <si>
    <t>广东饶平钱东镇</t>
  </si>
  <si>
    <t>广东王</t>
  </si>
  <si>
    <t>广闻</t>
  </si>
  <si>
    <t>广州火车春运</t>
  </si>
  <si>
    <t>廣安事件</t>
  </si>
  <si>
    <t>硅谷民主促进会</t>
  </si>
  <si>
    <t>桂世镛</t>
  </si>
  <si>
    <t>郭罗基</t>
  </si>
  <si>
    <t>郭平</t>
  </si>
  <si>
    <t>郭岩华</t>
  </si>
  <si>
    <t>国歌股歌</t>
  </si>
  <si>
    <t>国际声援西藏</t>
  </si>
  <si>
    <t>国际西藏运动</t>
  </si>
  <si>
    <t>国际援藏网</t>
  </si>
  <si>
    <t>国际足坛五大</t>
  </si>
  <si>
    <t>国家安全</t>
  </si>
  <si>
    <t>国家机密</t>
  </si>
  <si>
    <t>国家粮油统计报表</t>
  </si>
  <si>
    <t>国家政府档案</t>
  </si>
  <si>
    <t>国民党名单</t>
  </si>
  <si>
    <t>国色天香网</t>
  </si>
  <si>
    <t>国新办主任</t>
  </si>
  <si>
    <t>国研新闻邮件</t>
  </si>
  <si>
    <t>国贼</t>
  </si>
  <si>
    <t>国之利刃</t>
  </si>
  <si>
    <t>哈批</t>
  </si>
  <si>
    <t>海盗的悠闲</t>
  </si>
  <si>
    <t>海乐神</t>
  </si>
  <si>
    <t>海量论坛群发</t>
  </si>
  <si>
    <t>海外护法</t>
  </si>
  <si>
    <t>酣乐欣</t>
  </si>
  <si>
    <t>韩东方</t>
  </si>
  <si>
    <t>韩联潮</t>
  </si>
  <si>
    <t>韩文身份证生成器</t>
  </si>
  <si>
    <t>韩杼滨</t>
  </si>
  <si>
    <t>汉风</t>
  </si>
  <si>
    <t>号码生成器</t>
  </si>
  <si>
    <t>浩方对站平台活动</t>
  </si>
  <si>
    <t>何德普</t>
  </si>
  <si>
    <t>何勇</t>
  </si>
  <si>
    <t>和奸成瘾</t>
  </si>
  <si>
    <t>和解的智慧</t>
  </si>
  <si>
    <t>和平请愿书</t>
  </si>
  <si>
    <t>和平修练</t>
  </si>
  <si>
    <t>和平演变道路已被中共堵死</t>
  </si>
  <si>
    <t>河殇核污染</t>
  </si>
  <si>
    <t>核设施</t>
  </si>
  <si>
    <t>核污染</t>
  </si>
  <si>
    <t>贺邦靖</t>
  </si>
  <si>
    <t>褐铁矿选矿设备</t>
  </si>
  <si>
    <t>黑车</t>
  </si>
  <si>
    <t>黑灯舞厅</t>
  </si>
  <si>
    <t>黑幕重重腐败到底</t>
  </si>
  <si>
    <t>黑皮书</t>
  </si>
  <si>
    <t>黑枪</t>
  </si>
  <si>
    <t>黑瞎子岛</t>
  </si>
  <si>
    <t>黑窑工母亲网上寻助</t>
  </si>
  <si>
    <t>黑窑母亲群体募捐</t>
  </si>
  <si>
    <t>嘿咻</t>
  </si>
  <si>
    <t>弘法会</t>
  </si>
  <si>
    <t>红病历</t>
  </si>
  <si>
    <t>红朝谎言录</t>
  </si>
  <si>
    <t>红潮谎言录</t>
  </si>
  <si>
    <t>红潮艳史</t>
  </si>
  <si>
    <t>红灯区</t>
  </si>
  <si>
    <t>红海湾</t>
  </si>
  <si>
    <t>红河谷论坛</t>
  </si>
  <si>
    <t>红魂网站</t>
  </si>
  <si>
    <t>红旗漫漫</t>
  </si>
  <si>
    <t>红色贵族</t>
  </si>
  <si>
    <t>红色角落</t>
  </si>
  <si>
    <t>红色恐怖</t>
  </si>
  <si>
    <t>红兽</t>
  </si>
  <si>
    <t>红太阳是怎样升起的</t>
  </si>
  <si>
    <t>红头文件</t>
  </si>
  <si>
    <t>红血丝</t>
  </si>
  <si>
    <t>红志</t>
  </si>
  <si>
    <t>红智</t>
  </si>
  <si>
    <t>宏踏鞋</t>
  </si>
  <si>
    <t>宏恩</t>
  </si>
  <si>
    <t>宏法</t>
  </si>
  <si>
    <t>宏志</t>
  </si>
  <si>
    <t>宏治</t>
  </si>
  <si>
    <t>洪传</t>
  </si>
  <si>
    <t>洪法交流</t>
  </si>
  <si>
    <t>洪巨平</t>
  </si>
  <si>
    <t>洪水的志向</t>
  </si>
  <si>
    <t>洪吟</t>
  </si>
  <si>
    <t>洪哲胜</t>
  </si>
  <si>
    <t>洪治</t>
  </si>
  <si>
    <t>洪智</t>
  </si>
  <si>
    <t>紅河谷論壇</t>
  </si>
  <si>
    <t>紅志</t>
  </si>
  <si>
    <t>紅智</t>
  </si>
  <si>
    <t>后方想定的编写</t>
  </si>
  <si>
    <t>后勤资料手册</t>
  </si>
  <si>
    <t>胡core和刘德华</t>
  </si>
  <si>
    <t>胡江</t>
  </si>
  <si>
    <t>胡锦滔</t>
  </si>
  <si>
    <t>胡进涛</t>
  </si>
  <si>
    <t>胡平</t>
  </si>
  <si>
    <t>胡书记</t>
  </si>
  <si>
    <t>胡温怒批政法系统</t>
  </si>
  <si>
    <t>胡溫怒批政法系統</t>
  </si>
  <si>
    <t>胡系</t>
  </si>
  <si>
    <t>胡下台</t>
  </si>
  <si>
    <t>胡耀帮</t>
  </si>
  <si>
    <t>胡中央</t>
  </si>
  <si>
    <t>胡主席刘德华</t>
  </si>
  <si>
    <t>虎胆雄心</t>
  </si>
  <si>
    <t>虎膽雄心</t>
  </si>
  <si>
    <t>虎机</t>
  </si>
  <si>
    <t>护法</t>
  </si>
  <si>
    <t>护士</t>
  </si>
  <si>
    <t>护士24点</t>
  </si>
  <si>
    <t>護士24點</t>
  </si>
  <si>
    <t>华藏功</t>
  </si>
  <si>
    <t>华通时事论坛</t>
  </si>
  <si>
    <t>华夏文摘</t>
  </si>
  <si>
    <t>华语世界论坛</t>
  </si>
  <si>
    <t>华岳时事论坛</t>
  </si>
  <si>
    <t>话在肉身显现</t>
  </si>
  <si>
    <t>话紫禁城</t>
  </si>
  <si>
    <t>怀旧</t>
  </si>
  <si>
    <t>换届隐忧</t>
  </si>
  <si>
    <t>换偶</t>
  </si>
  <si>
    <t>換妻</t>
  </si>
  <si>
    <t>皇冠投注</t>
  </si>
  <si>
    <t>黃海暗殺事件</t>
  </si>
  <si>
    <t>黃麗滿</t>
  </si>
  <si>
    <t>黃色電影</t>
  </si>
  <si>
    <t>黃色圖片</t>
  </si>
  <si>
    <t>黃色小電影</t>
  </si>
  <si>
    <t>黄JU</t>
  </si>
  <si>
    <t>黄慈萍</t>
  </si>
  <si>
    <t>黄海暗杀</t>
  </si>
  <si>
    <t>黄海暗杀事件</t>
  </si>
  <si>
    <t>黄海事件</t>
  </si>
  <si>
    <t>黄褐斑</t>
  </si>
  <si>
    <t>黄祸</t>
  </si>
  <si>
    <t>黄金书</t>
  </si>
  <si>
    <t>黄局</t>
  </si>
  <si>
    <t>黄菊　</t>
  </si>
  <si>
    <t>黄菊遗孀</t>
  </si>
  <si>
    <t>黄霉素</t>
  </si>
  <si>
    <t>黄色{5}</t>
  </si>
  <si>
    <t>黄色激情小电影</t>
  </si>
  <si>
    <t>黄色漫画</t>
  </si>
  <si>
    <t>黄色图片</t>
  </si>
  <si>
    <t>黄色文学</t>
  </si>
  <si>
    <t>黄色小说</t>
  </si>
  <si>
    <t>黄色小说黄色图片</t>
  </si>
  <si>
    <t>黄色影视</t>
  </si>
  <si>
    <t>黄网导航</t>
  </si>
  <si>
    <t>黄翔</t>
  </si>
  <si>
    <t>黄作兴</t>
  </si>
  <si>
    <t>簧片</t>
  </si>
  <si>
    <t>挥发型迷药</t>
  </si>
  <si>
    <t>回民暴</t>
  </si>
  <si>
    <t>回民猪</t>
  </si>
  <si>
    <t>回忆六四</t>
  </si>
  <si>
    <t>悔过书</t>
  </si>
  <si>
    <t>会计电算化</t>
  </si>
  <si>
    <t>惠澤社群</t>
  </si>
  <si>
    <t>慧网</t>
  </si>
  <si>
    <t>昏迷剂</t>
  </si>
  <si>
    <t>昏藥</t>
  </si>
  <si>
    <t>活佛</t>
  </si>
  <si>
    <t>活体</t>
  </si>
  <si>
    <t>活摘器</t>
  </si>
  <si>
    <t>火车出轨</t>
  </si>
  <si>
    <t>霍英东</t>
  </si>
  <si>
    <t>鸡吧鸡巴</t>
  </si>
  <si>
    <t>鸡奸骚穴骚水</t>
  </si>
  <si>
    <t>鸡毛信文汇</t>
  </si>
  <si>
    <t>姬胜德</t>
  </si>
  <si>
    <t>积克馆</t>
  </si>
  <si>
    <t>基地组织校园招聘</t>
  </si>
  <si>
    <t>基督灵恩布道团</t>
  </si>
  <si>
    <t>激流中国</t>
  </si>
  <si>
    <t>激情大片</t>
  </si>
  <si>
    <t>激情電影</t>
  </si>
  <si>
    <t>激情美女</t>
  </si>
  <si>
    <t>激情視頻</t>
  </si>
  <si>
    <t>激情图片</t>
  </si>
  <si>
    <t>激情圖片</t>
  </si>
  <si>
    <t>激情文学</t>
  </si>
  <si>
    <t>激情小電影</t>
  </si>
  <si>
    <t>激情一刻现场脱</t>
  </si>
  <si>
    <t>激情自拍</t>
  </si>
  <si>
    <t>及川奈央</t>
  </si>
  <si>
    <t>吉炳轩</t>
  </si>
  <si>
    <t>吉祥宝贝</t>
  </si>
  <si>
    <t>极度诱惑</t>
  </si>
  <si>
    <t>极景</t>
  </si>
  <si>
    <t>急聘兼职打字员</t>
  </si>
  <si>
    <t>急聘兼职文字录入</t>
  </si>
  <si>
    <t>疾病业债说</t>
  </si>
  <si>
    <t>集体上访</t>
  </si>
  <si>
    <t>集体做爱</t>
  </si>
  <si>
    <t>计生风暴</t>
  </si>
  <si>
    <t>记者原子弹的DIY制作</t>
  </si>
  <si>
    <t>纪股票市场五卅惨案</t>
  </si>
  <si>
    <t>纪律检查</t>
  </si>
  <si>
    <t>纪元</t>
  </si>
  <si>
    <t>妓女=&gt;jnv</t>
  </si>
  <si>
    <t>妓女的口号</t>
  </si>
  <si>
    <t>加非猫：现实世界历险记</t>
  </si>
  <si>
    <t>加府</t>
  </si>
  <si>
    <t>加盖机密××××</t>
  </si>
  <si>
    <t>加油机干扰器</t>
  </si>
  <si>
    <t>佳静安定片</t>
  </si>
  <si>
    <t>家乐福</t>
  </si>
  <si>
    <t>家用天线</t>
  </si>
  <si>
    <t>家用卫星</t>
  </si>
  <si>
    <t>甲基苯丙胺合成工艺</t>
  </si>
  <si>
    <t>贾系</t>
  </si>
  <si>
    <t>贾育台</t>
  </si>
  <si>
    <t>贾治邦</t>
  </si>
  <si>
    <t>賈慶林</t>
  </si>
  <si>
    <t>假币=&gt;&gt;</t>
  </si>
  <si>
    <t>假币出售</t>
  </si>
  <si>
    <t>假钞</t>
  </si>
  <si>
    <t>假鈔</t>
  </si>
  <si>
    <t>假教育</t>
  </si>
  <si>
    <t>奸魔Ⅱ</t>
  </si>
  <si>
    <t>监听</t>
  </si>
  <si>
    <t>监听宝</t>
  </si>
  <si>
    <t>监听器</t>
  </si>
  <si>
    <t>监听设备</t>
  </si>
  <si>
    <t>监听王</t>
  </si>
  <si>
    <t>监狱管理局</t>
  </si>
  <si>
    <t>监狱里的斗争</t>
  </si>
  <si>
    <t>監聽寶</t>
  </si>
  <si>
    <t>監聽器</t>
  </si>
  <si>
    <t>監聽王</t>
  </si>
  <si>
    <t>简鸿章</t>
  </si>
  <si>
    <t>简易原子弹制作</t>
  </si>
  <si>
    <t>简易炸药制作</t>
  </si>
  <si>
    <t>简易制作C4炸弹教程</t>
  </si>
  <si>
    <t>建定防火</t>
  </si>
  <si>
    <t>建国党</t>
  </si>
  <si>
    <t>剑教材</t>
  </si>
  <si>
    <t>江ze民</t>
  </si>
  <si>
    <t>江z民</t>
  </si>
  <si>
    <t>江{1}泽民</t>
  </si>
  <si>
    <t>江恶人</t>
  </si>
  <si>
    <t>江二世</t>
  </si>
  <si>
    <t>江公子</t>
  </si>
  <si>
    <t>江黑心</t>
  </si>
  <si>
    <t>江昏君</t>
  </si>
  <si>
    <t>江祸心</t>
  </si>
  <si>
    <t>江家帮</t>
  </si>
  <si>
    <t>江姐問</t>
  </si>
  <si>
    <t>江锦恒</t>
  </si>
  <si>
    <t>江老贼</t>
  </si>
  <si>
    <t>江理论</t>
  </si>
  <si>
    <t>江流氓</t>
  </si>
  <si>
    <t>江路线</t>
  </si>
  <si>
    <t>江驴</t>
  </si>
  <si>
    <t>江罗</t>
  </si>
  <si>
    <t>江罗集团</t>
  </si>
  <si>
    <t>江魔头</t>
  </si>
  <si>
    <t>江牌</t>
  </si>
  <si>
    <t>江派和胡派</t>
  </si>
  <si>
    <t>江派人马</t>
  </si>
  <si>
    <t>江青××</t>
  </si>
  <si>
    <t>江青同志在批林整风汇报会议华东组和中南组会上的讲话</t>
  </si>
  <si>
    <t>江青在批林反孔会议上的讲话=×××</t>
  </si>
  <si>
    <t>江泉集团</t>
  </si>
  <si>
    <t>江人马</t>
  </si>
  <si>
    <t>江三条腿</t>
  </si>
  <si>
    <t>江三秀</t>
  </si>
  <si>
    <t>江山美人志</t>
  </si>
  <si>
    <t>江神经</t>
  </si>
  <si>
    <t>江氏家族</t>
  </si>
  <si>
    <t>江梳头</t>
  </si>
  <si>
    <t>江宋</t>
  </si>
  <si>
    <t>江西田园置业集团</t>
  </si>
  <si>
    <t>江系</t>
  </si>
  <si>
    <t>江系人马</t>
  </si>
  <si>
    <t>江宰民</t>
  </si>
  <si>
    <t>江则民</t>
  </si>
  <si>
    <t>江择min</t>
  </si>
  <si>
    <t>江泽公审</t>
  </si>
  <si>
    <t>江泽民瑞士</t>
  </si>
  <si>
    <t>江泽民宋祖英</t>
  </si>
  <si>
    <t>江澤民</t>
  </si>
  <si>
    <t>江者民</t>
  </si>
  <si>
    <t>江朱</t>
  </si>
  <si>
    <t>江作秀</t>
  </si>
  <si>
    <t>姜春云</t>
  </si>
  <si>
    <t>姜凤阁</t>
  </si>
  <si>
    <t>将则民</t>
  </si>
  <si>
    <t>僵贼</t>
  </si>
  <si>
    <t>疆獨</t>
  </si>
  <si>
    <t>疆独藏独</t>
  </si>
  <si>
    <t>讲法</t>
  </si>
  <si>
    <t>讲事实 要说法</t>
  </si>
  <si>
    <t>蒋匪军陆军部队师以上主官情况调查</t>
  </si>
  <si>
    <t>降灾民</t>
  </si>
  <si>
    <t>交班</t>
  </si>
  <si>
    <t>交警</t>
  </si>
  <si>
    <t>交友网</t>
  </si>
  <si>
    <t>胶质炸弹</t>
  </si>
  <si>
    <t>焦焕成</t>
  </si>
  <si>
    <t>角落里的枪</t>
  </si>
  <si>
    <t>教徒</t>
  </si>
  <si>
    <t>教徒人权</t>
  </si>
  <si>
    <t>教养院</t>
  </si>
  <si>
    <t>阶级敌人</t>
  </si>
  <si>
    <t>接班</t>
  </si>
  <si>
    <t>接班群体</t>
  </si>
  <si>
    <t>揭个黑幕</t>
  </si>
  <si>
    <t>揭批书</t>
  </si>
  <si>
    <t>姐姐开苞</t>
  </si>
  <si>
    <t>姐疼</t>
  </si>
  <si>
    <t>姐痛</t>
  </si>
  <si>
    <t>解放军的最新式军服=&gt;*@*</t>
  </si>
  <si>
    <t>解厚铨</t>
  </si>
  <si>
    <t>解碼器</t>
  </si>
  <si>
    <t>解体的命运</t>
  </si>
  <si>
    <t>解体中共</t>
  </si>
  <si>
    <t>解学智</t>
  </si>
  <si>
    <t>解振华</t>
  </si>
  <si>
    <t>今有广东</t>
  </si>
  <si>
    <t>金舜禹</t>
  </si>
  <si>
    <t>金道铭</t>
  </si>
  <si>
    <t>金尧如</t>
  </si>
  <si>
    <t>金银焕</t>
  </si>
  <si>
    <t>金澤文子</t>
  </si>
  <si>
    <t>津人治津</t>
  </si>
  <si>
    <t>近平</t>
  </si>
  <si>
    <t>近親</t>
  </si>
  <si>
    <t>禁断少女</t>
  </si>
  <si>
    <t>禁忌试玩</t>
  </si>
  <si>
    <t>禁忌試玩</t>
  </si>
  <si>
    <t>禁看</t>
  </si>
  <si>
    <t>禁室培欲6赤色杀意</t>
  </si>
  <si>
    <t>禁网禁片</t>
  </si>
  <si>
    <t>京夫子</t>
  </si>
  <si>
    <t>京郊旅游</t>
  </si>
  <si>
    <t>经典语录</t>
  </si>
  <si>
    <t>经文</t>
  </si>
  <si>
    <t>经租房</t>
  </si>
  <si>
    <t>惊暴双乳</t>
  </si>
  <si>
    <t>惊悚空间</t>
  </si>
  <si>
    <t>晶白体</t>
  </si>
  <si>
    <t>精确答案</t>
  </si>
  <si>
    <t>驚悚空間</t>
  </si>
  <si>
    <t>警/用钱包</t>
  </si>
  <si>
    <t>警察</t>
  </si>
  <si>
    <t>警花肉搏强奸党</t>
  </si>
  <si>
    <t>警用教材</t>
  </si>
  <si>
    <t>净白体</t>
  </si>
  <si>
    <t>净水器</t>
  </si>
  <si>
    <t>九-评</t>
  </si>
  <si>
    <t>九.评</t>
  </si>
  <si>
    <t>九jiu评</t>
  </si>
  <si>
    <t>九·十·三运动</t>
  </si>
  <si>
    <t>九评{5}</t>
  </si>
  <si>
    <t>九评××</t>
  </si>
  <si>
    <t>九评公产党</t>
  </si>
  <si>
    <t>九评共产党</t>
  </si>
  <si>
    <t>九十三运动</t>
  </si>
  <si>
    <t>旧金山总领馆</t>
  </si>
  <si>
    <t>旧民运</t>
  </si>
  <si>
    <t>具有中国特色的魔鬼辞典</t>
  </si>
  <si>
    <t>绝版</t>
  </si>
  <si>
    <t>绝人寰的暴行</t>
  </si>
  <si>
    <t>觉醒了的中国</t>
  </si>
  <si>
    <t>军长发威=PK</t>
  </si>
  <si>
    <t>军队干部转业复员工作文件汇编</t>
  </si>
  <si>
    <t>军队走私</t>
  </si>
  <si>
    <t>军火</t>
  </si>
  <si>
    <t>军火价格</t>
  </si>
  <si>
    <t>军事标号</t>
  </si>
  <si>
    <t>军事地图</t>
  </si>
  <si>
    <t>军事训练大纲</t>
  </si>
  <si>
    <t>军事训练评定标准</t>
  </si>
  <si>
    <t>军委公开信</t>
  </si>
  <si>
    <t>军需物质保管</t>
  </si>
  <si>
    <t>军需物资保管</t>
  </si>
  <si>
    <t>军用地图</t>
  </si>
  <si>
    <t>军用教材</t>
  </si>
  <si>
    <t>军用手枪</t>
  </si>
  <si>
    <t>军政名单</t>
  </si>
  <si>
    <t>军转安置</t>
  </si>
  <si>
    <t>军转干部</t>
  </si>
  <si>
    <t>軍長發威</t>
  </si>
  <si>
    <t>軍火</t>
  </si>
  <si>
    <t>咖啡文化</t>
  </si>
  <si>
    <t>卡耐基</t>
  </si>
  <si>
    <t>卡通</t>
  </si>
  <si>
    <t>卡辛纳大道和三福大道交界处</t>
  </si>
  <si>
    <t>开發票</t>
  </si>
  <si>
    <t>开放杂志</t>
  </si>
  <si>
    <t>开垦民主</t>
  </si>
  <si>
    <t>开天目</t>
  </si>
  <si>
    <t>刊文回谢</t>
  </si>
  <si>
    <t>看中国</t>
  </si>
  <si>
    <t>康本</t>
  </si>
  <si>
    <t>康成元</t>
  </si>
  <si>
    <t>康涛杰</t>
  </si>
  <si>
    <t>抗菌纤维</t>
  </si>
  <si>
    <t>抗议</t>
  </si>
  <si>
    <t>抗议磁悬浮</t>
  </si>
  <si>
    <t>抗议中共当局</t>
  </si>
  <si>
    <t>考后付款</t>
  </si>
  <si>
    <t>考前发放</t>
  </si>
  <si>
    <t>考试作弊器</t>
  </si>
  <si>
    <t>考研答案</t>
  </si>
  <si>
    <t>考验答案</t>
  </si>
  <si>
    <t>科西嘉独立</t>
  </si>
  <si>
    <t>颗粒包装机</t>
  </si>
  <si>
    <t>可儿</t>
  </si>
  <si>
    <t>空难</t>
  </si>
  <si>
    <t>空難</t>
  </si>
  <si>
    <t>空中民主墙</t>
  </si>
  <si>
    <t>恐怖分子</t>
  </si>
  <si>
    <t>恐怖分子 第一步 炸弹</t>
  </si>
  <si>
    <t>恐怖分子DIY</t>
  </si>
  <si>
    <t>恐怖分子必备</t>
  </si>
  <si>
    <t>恐怖分子皮箱炸弹</t>
  </si>
  <si>
    <t>恐怖牢笼</t>
  </si>
  <si>
    <t>恐怖牢籠</t>
  </si>
  <si>
    <t>恐共</t>
  </si>
  <si>
    <t>恐惧杀手</t>
  </si>
  <si>
    <t>恐懼殺手</t>
  </si>
  <si>
    <t>口技</t>
  </si>
  <si>
    <t>口头检查</t>
  </si>
  <si>
    <t>口香糖炸弹</t>
  </si>
  <si>
    <t>扣应队</t>
  </si>
  <si>
    <t>酷刑罪**</t>
  </si>
  <si>
    <t>酷刑罪{MOD}</t>
  </si>
  <si>
    <t>跨世纪的良心犯</t>
  </si>
  <si>
    <t>快操我</t>
  </si>
  <si>
    <t>狂干</t>
  </si>
  <si>
    <t>狂搞</t>
  </si>
  <si>
    <t>邝锦文</t>
  </si>
  <si>
    <t>昆仑女神功</t>
  </si>
  <si>
    <t>捆绑</t>
  </si>
  <si>
    <t>拉帮游说</t>
  </si>
  <si>
    <t>拉登熟知中国</t>
  </si>
  <si>
    <t>拉登熟知中國</t>
  </si>
  <si>
    <t>拉登中国</t>
  </si>
  <si>
    <t>拉票贿选</t>
  </si>
  <si>
    <t>拉萨骚乱</t>
  </si>
  <si>
    <t>拉萨僧人接连抗议</t>
  </si>
  <si>
    <t>拉萨事件</t>
  </si>
  <si>
    <t>喇嘛</t>
  </si>
  <si>
    <t>拦截器</t>
  </si>
  <si>
    <t>攔截器</t>
  </si>
  <si>
    <t>郎咸平</t>
  </si>
  <si>
    <t>劳动教养所</t>
  </si>
  <si>
    <t>劳改</t>
  </si>
  <si>
    <t>劳工观察</t>
  </si>
  <si>
    <t>劳教</t>
  </si>
  <si>
    <t>劳教基金</t>
  </si>
  <si>
    <t>老 婊 子</t>
  </si>
  <si>
    <t>老虎机定位器</t>
  </si>
  <si>
    <t>老虎机上分器</t>
  </si>
  <si>
    <t>老虎機</t>
  </si>
  <si>
    <t>老毛</t>
  </si>
  <si>
    <t>老衲痛经啊</t>
  </si>
  <si>
    <t>老人政治</t>
  </si>
  <si>
    <t>雷达测速器</t>
  </si>
  <si>
    <t>雷達測速器</t>
  </si>
  <si>
    <t>雷管制造技术</t>
  </si>
  <si>
    <t>雷鸣球</t>
  </si>
  <si>
    <t>冷宽</t>
  </si>
  <si>
    <t>黎安友</t>
  </si>
  <si>
    <t>黎阳平</t>
  </si>
  <si>
    <t>黎陽評</t>
  </si>
  <si>
    <t>黎智英</t>
  </si>
  <si>
    <t>李 洪 志</t>
  </si>
  <si>
    <t>李{10}洪{10}志</t>
  </si>
  <si>
    <t>李長春</t>
  </si>
  <si>
    <t>李崇礼</t>
  </si>
  <si>
    <t>李崇仁</t>
  </si>
  <si>
    <t>李崇禧</t>
  </si>
  <si>
    <t>李传卿</t>
  </si>
  <si>
    <t>李大尸</t>
  </si>
  <si>
    <t>李登辉总统</t>
  </si>
  <si>
    <t>李红痔</t>
  </si>
  <si>
    <t>李红智</t>
  </si>
  <si>
    <t>李宏治</t>
  </si>
  <si>
    <t>李宏智</t>
  </si>
  <si>
    <t>李洪宽</t>
  </si>
  <si>
    <t>李洪智</t>
  </si>
  <si>
    <t>李洪痣</t>
  </si>
  <si>
    <t>李洪誌</t>
  </si>
  <si>
    <t>李鸿志</t>
  </si>
  <si>
    <t>李鸿智</t>
  </si>
  <si>
    <t>李兰菊</t>
  </si>
  <si>
    <t>李嵐清</t>
  </si>
  <si>
    <t>李老师</t>
  </si>
  <si>
    <t>李良辉</t>
  </si>
  <si>
    <t>李录</t>
  </si>
  <si>
    <t>李禄</t>
  </si>
  <si>
    <t>李鹏之女</t>
  </si>
  <si>
    <t>李鵬</t>
  </si>
  <si>
    <t>李瑞環</t>
  </si>
  <si>
    <t>李三共志</t>
  </si>
  <si>
    <t>李少民</t>
  </si>
  <si>
    <t>李淑娴</t>
  </si>
  <si>
    <t>李旺阳</t>
  </si>
  <si>
    <t>李伟信的笔供</t>
  </si>
  <si>
    <t>李文斌</t>
  </si>
  <si>
    <t>李向东</t>
  </si>
  <si>
    <t>李小朋</t>
  </si>
  <si>
    <t>李远哲</t>
  </si>
  <si>
    <t>李遠哲</t>
  </si>
  <si>
    <t>李志绥</t>
  </si>
  <si>
    <t>李总理</t>
  </si>
  <si>
    <t>李总统</t>
  </si>
  <si>
    <t>里藏春</t>
  </si>
  <si>
    <t>历史篡改者</t>
  </si>
  <si>
    <t>历史上的真实故事</t>
  </si>
  <si>
    <t>连队资料</t>
  </si>
  <si>
    <t>连胜德</t>
  </si>
  <si>
    <t>莲花艺术团</t>
  </si>
  <si>
    <t>連發</t>
  </si>
  <si>
    <t>联国专员</t>
  </si>
  <si>
    <t>联合起诉廉政大论坛</t>
  </si>
  <si>
    <t>联合起诉最高人民法院</t>
  </si>
  <si>
    <t>联名上书</t>
  </si>
  <si>
    <t>联总</t>
  </si>
  <si>
    <t>联总这声传单</t>
  </si>
  <si>
    <t>联总之声</t>
  </si>
  <si>
    <t>联总之声传单</t>
  </si>
  <si>
    <t>廉政大论坛</t>
  </si>
  <si>
    <t>练功群众</t>
  </si>
  <si>
    <t>练习器</t>
  </si>
  <si>
    <t>炼功</t>
  </si>
  <si>
    <t>梁擎墩</t>
  </si>
  <si>
    <t>两岸才子对话</t>
  </si>
  <si>
    <t>两岸关系</t>
  </si>
  <si>
    <t>两岸三地论坛</t>
  </si>
  <si>
    <t>两会报道</t>
  </si>
  <si>
    <t>两会新闻</t>
  </si>
  <si>
    <t>两派争斗</t>
  </si>
  <si>
    <t>两性狂情</t>
  </si>
  <si>
    <t>两性淫乱</t>
  </si>
  <si>
    <t>兩性淫亂</t>
  </si>
  <si>
    <t>辽阳工潮</t>
  </si>
  <si>
    <t>劣等人种博彩</t>
  </si>
  <si>
    <t>烈火凤凰</t>
  </si>
  <si>
    <t>烈火凤凰舍生取义</t>
  </si>
  <si>
    <t>猎枪</t>
  </si>
  <si>
    <t>猎杀熊猫</t>
  </si>
  <si>
    <t>林海唐</t>
  </si>
  <si>
    <t>林保华</t>
  </si>
  <si>
    <t>林彪事件真相</t>
  </si>
  <si>
    <t>林彪元帅军事论文</t>
  </si>
  <si>
    <t>林长盛</t>
  </si>
  <si>
    <t>林樵清</t>
  </si>
  <si>
    <t>林慎立</t>
  </si>
  <si>
    <t>林昭纪念奖</t>
  </si>
  <si>
    <t>临震预报</t>
  </si>
  <si>
    <t>灵修团体**</t>
  </si>
  <si>
    <t>灵修团体{BANNED}</t>
  </si>
  <si>
    <t>凌锋</t>
  </si>
  <si>
    <t>凌虐玉门</t>
  </si>
  <si>
    <t>铃声下载</t>
  </si>
  <si>
    <t>菱恝</t>
  </si>
  <si>
    <t>领导班子名单外泄</t>
  </si>
  <si>
    <t>领导财产公示</t>
  </si>
  <si>
    <t>领导层预备人选</t>
  </si>
  <si>
    <t>领导人</t>
  </si>
  <si>
    <t>领导人最强大阵容</t>
  </si>
  <si>
    <t>领导人最强阵容</t>
  </si>
  <si>
    <t>領導財產公示</t>
  </si>
  <si>
    <t>令狐安</t>
  </si>
  <si>
    <t>令狐计划</t>
  </si>
  <si>
    <t>刘宾深</t>
  </si>
  <si>
    <t>刘宾雁</t>
  </si>
  <si>
    <t>刘春良</t>
  </si>
  <si>
    <t>刘国凯</t>
  </si>
  <si>
    <t>刘华清</t>
  </si>
  <si>
    <t>刘俊国</t>
  </si>
  <si>
    <t>刘凯中</t>
  </si>
  <si>
    <t>刘千石</t>
  </si>
  <si>
    <t>刘青</t>
  </si>
  <si>
    <t>刘山青</t>
  </si>
  <si>
    <t>刘士贤</t>
  </si>
  <si>
    <t>刘文胜</t>
  </si>
  <si>
    <t>刘晓波</t>
  </si>
  <si>
    <t>刘晓竹</t>
  </si>
  <si>
    <t>刘永川</t>
  </si>
  <si>
    <t>流氓警察</t>
  </si>
  <si>
    <t>流氓民运</t>
  </si>
  <si>
    <t>流氓无产者</t>
  </si>
  <si>
    <t>流脑</t>
  </si>
  <si>
    <t>流水穴</t>
  </si>
  <si>
    <t>流亡</t>
  </si>
  <si>
    <t>流亡藏人</t>
  </si>
  <si>
    <t>流亡政府</t>
  </si>
  <si>
    <t>流亡中的自在</t>
  </si>
  <si>
    <t>留四进三</t>
  </si>
  <si>
    <t>劉奇葆</t>
  </si>
  <si>
    <t>六●四</t>
  </si>
  <si>
    <t>六彩</t>
  </si>
  <si>
    <t>六代接班人</t>
  </si>
  <si>
    <t>六合</t>
  </si>
  <si>
    <t>六合采</t>
  </si>
  <si>
    <t>六级答案</t>
  </si>
  <si>
    <t>六开网</t>
  </si>
  <si>
    <t>六四母亲</t>
  </si>
  <si>
    <t>六四青年网</t>
  </si>
  <si>
    <t>六四受难者家属证辞</t>
  </si>
  <si>
    <t>六四屠城</t>
  </si>
  <si>
    <t>六四屠杀</t>
  </si>
  <si>
    <t>六四宣言</t>
  </si>
  <si>
    <t>六四学潮</t>
  </si>
  <si>
    <t>六四血案</t>
  </si>
  <si>
    <t>六四政变</t>
  </si>
  <si>
    <t>六四之役</t>
  </si>
  <si>
    <t>六四资料馆</t>
  </si>
  <si>
    <t>六星合彩</t>
  </si>
  <si>
    <t>六一零</t>
  </si>
  <si>
    <t>六月聯盟</t>
  </si>
  <si>
    <t>龙虎豹</t>
  </si>
  <si>
    <t>露拉3D</t>
  </si>
  <si>
    <t>露乳</t>
  </si>
  <si>
    <t>露乳图</t>
  </si>
  <si>
    <t>露胸图</t>
  </si>
  <si>
    <t>露穴图</t>
  </si>
  <si>
    <t>露阴</t>
  </si>
  <si>
    <t>鲁俊</t>
  </si>
  <si>
    <t>陆空军地图</t>
  </si>
  <si>
    <t>陆肆</t>
  </si>
  <si>
    <t>陆委</t>
  </si>
  <si>
    <t>陆委会</t>
  </si>
  <si>
    <t>鹿鼎记趣</t>
  </si>
  <si>
    <t>吕京花</t>
  </si>
  <si>
    <t>铝热剂</t>
  </si>
  <si>
    <t>氯胺酮</t>
  </si>
  <si>
    <t>氯三苯乙烯</t>
  </si>
  <si>
    <t>氯硝安定</t>
  </si>
  <si>
    <t>乱交的故事乱伦小说</t>
  </si>
  <si>
    <t>乱交乱淫乱伦</t>
  </si>
  <si>
    <t>抡功</t>
  </si>
  <si>
    <t>伦-理-电-影</t>
  </si>
  <si>
    <t>伦_理_电_影</t>
  </si>
  <si>
    <t>伦敦西藏网</t>
  </si>
  <si>
    <t>伦公</t>
  </si>
  <si>
    <t>伦功</t>
  </si>
  <si>
    <t>伦攻</t>
  </si>
  <si>
    <t>沦公</t>
  </si>
  <si>
    <t>沦功</t>
  </si>
  <si>
    <t>沦攻</t>
  </si>
  <si>
    <t>轮暴致死</t>
  </si>
  <si>
    <t>轮大</t>
  </si>
  <si>
    <t>轮公</t>
  </si>
  <si>
    <t>轮攻</t>
  </si>
  <si>
    <t>轮奸虐杀</t>
  </si>
  <si>
    <t>轮子小报</t>
  </si>
  <si>
    <t>倫公</t>
  </si>
  <si>
    <t>倫攻</t>
  </si>
  <si>
    <t>淪公</t>
  </si>
  <si>
    <t>淪功</t>
  </si>
  <si>
    <t>淪攻</t>
  </si>
  <si>
    <t>輪公</t>
  </si>
  <si>
    <t>輪攻</t>
  </si>
  <si>
    <t>论公</t>
  </si>
  <si>
    <t>论功</t>
  </si>
  <si>
    <t>论攻</t>
  </si>
  <si>
    <t>论坛群发王下载</t>
  </si>
  <si>
    <t>论坛自动发贴机</t>
  </si>
  <si>
    <t>論公</t>
  </si>
  <si>
    <t>論功</t>
  </si>
  <si>
    <t>論攻</t>
  </si>
  <si>
    <t>罗礼诗</t>
  </si>
  <si>
    <t>裸干</t>
  </si>
  <si>
    <t>裸女对对碰</t>
  </si>
  <si>
    <t>裸女對對碰</t>
  </si>
  <si>
    <t>裸体</t>
  </si>
  <si>
    <t>裸体激情</t>
  </si>
  <si>
    <t>雒树刚</t>
  </si>
  <si>
    <t>妈个</t>
  </si>
  <si>
    <t>妈妈的=&gt;他*的</t>
  </si>
  <si>
    <t>媽個</t>
  </si>
  <si>
    <t>媽媽的=&gt;他*的</t>
  </si>
  <si>
    <t>麻衣</t>
  </si>
  <si>
    <t>麻醉鋼槍</t>
  </si>
  <si>
    <t>麻醉迷幻极品</t>
  </si>
  <si>
    <t>麻醉迷幻極品</t>
  </si>
  <si>
    <t>麻醉槍</t>
  </si>
  <si>
    <t>麻醉藥</t>
  </si>
  <si>
    <t>马大维</t>
  </si>
  <si>
    <t>马家爵的一句话让在场警察都落泪</t>
  </si>
  <si>
    <t>马来酸迷达唑仑</t>
  </si>
  <si>
    <t>马良骏</t>
  </si>
  <si>
    <t>马三家</t>
  </si>
  <si>
    <t>马时敏</t>
  </si>
  <si>
    <t>马馼</t>
  </si>
  <si>
    <t>马英九总统</t>
  </si>
  <si>
    <t>码会</t>
  </si>
  <si>
    <t>吗啡碱cv</t>
  </si>
  <si>
    <t>买春买淫</t>
  </si>
  <si>
    <t>买答案</t>
  </si>
  <si>
    <t>買春堂</t>
  </si>
  <si>
    <t>買賣槍支</t>
  </si>
  <si>
    <t>卖答案</t>
  </si>
  <si>
    <t>卖身契系列</t>
  </si>
  <si>
    <t>猫肉</t>
  </si>
  <si>
    <t>貓肉</t>
  </si>
  <si>
    <t>毛{1}泽东</t>
  </si>
  <si>
    <t>毛厕东</t>
  </si>
  <si>
    <t>毛都露出</t>
  </si>
  <si>
    <t>毛共</t>
  </si>
  <si>
    <t>毛光烈</t>
  </si>
  <si>
    <t>毛派</t>
  </si>
  <si>
    <t>毛如柏</t>
  </si>
  <si>
    <t>毛时代大饥荒揭秘</t>
  </si>
  <si>
    <t>毛爷爷复活</t>
  </si>
  <si>
    <t>毛一鮮</t>
  </si>
  <si>
    <t>毛泽东复活</t>
  </si>
  <si>
    <t>毛泽东复活后</t>
  </si>
  <si>
    <t>毛泽东侄子</t>
  </si>
  <si>
    <t>毛贼</t>
  </si>
  <si>
    <t>毛主席的嫡孙</t>
  </si>
  <si>
    <t>毛主席复活</t>
  </si>
  <si>
    <t>毛主席復活</t>
  </si>
  <si>
    <t>毛主席关于人民军队人民战争及其战略战术论述的摘录</t>
  </si>
  <si>
    <t>毛主席批示</t>
  </si>
  <si>
    <t>毛主席有关指示</t>
  </si>
  <si>
    <t>毛主席致江青同志的信</t>
  </si>
  <si>
    <t>毛主席资料</t>
  </si>
  <si>
    <t>美服</t>
  </si>
  <si>
    <t>美国参考</t>
  </si>
  <si>
    <t>美国维吾尔</t>
  </si>
  <si>
    <t>美国原装手机电子监控</t>
  </si>
  <si>
    <t>美甲</t>
  </si>
  <si>
    <t>美女</t>
  </si>
  <si>
    <t>美女黄色</t>
  </si>
  <si>
    <t>美女人体艺术</t>
  </si>
  <si>
    <t>美女上门</t>
  </si>
  <si>
    <t>美女視頻</t>
  </si>
  <si>
    <t>美女野球拳</t>
  </si>
  <si>
    <t>美女做愛</t>
  </si>
  <si>
    <t>美少女麻雀</t>
  </si>
  <si>
    <t>美腿写真</t>
  </si>
  <si>
    <t>美腿寫真</t>
  </si>
  <si>
    <t>妹疼</t>
  </si>
  <si>
    <t>妹痛</t>
  </si>
  <si>
    <t>夢幻麻將館</t>
  </si>
  <si>
    <t>猛男强奸</t>
  </si>
  <si>
    <t>蒙-汗-药</t>
  </si>
  <si>
    <t>蒙古独</t>
  </si>
  <si>
    <t>蒙古回归</t>
  </si>
  <si>
    <t>蒙古教育文化基金会</t>
  </si>
  <si>
    <t>蒙古牧民联合会</t>
  </si>
  <si>
    <t>蒙古之友</t>
  </si>
  <si>
    <t>蒙汗</t>
  </si>
  <si>
    <t>蒙汗{5}</t>
  </si>
  <si>
    <t>蒙汗药粉</t>
  </si>
  <si>
    <t>蒙汗藥</t>
  </si>
  <si>
    <t>蒙进喜</t>
  </si>
  <si>
    <t>梦幻麻将馆</t>
  </si>
  <si>
    <t>梦网洪志</t>
  </si>
  <si>
    <t>梦中的女孩</t>
  </si>
  <si>
    <t>咪达唑仑</t>
  </si>
  <si>
    <t>迷-魂-药</t>
  </si>
  <si>
    <t>迷/魂/药/迷/昏/药/三/唑/仑</t>
  </si>
  <si>
    <t>迷{5}药</t>
  </si>
  <si>
    <t>迷幻精华素</t>
  </si>
  <si>
    <t>迷幻药蒙汗药</t>
  </si>
  <si>
    <t>迷幻液</t>
  </si>
  <si>
    <t>迷昏蚊香</t>
  </si>
  <si>
    <t>迷昏香烟</t>
  </si>
  <si>
    <t>迷魂</t>
  </si>
  <si>
    <t>迷魂洞</t>
  </si>
  <si>
    <t>迷魂蚊香</t>
  </si>
  <si>
    <t>迷魂香</t>
  </si>
  <si>
    <t>迷魂香烟</t>
  </si>
  <si>
    <t>迷魂药=&gt;&gt;</t>
  </si>
  <si>
    <t>迷魂药激情</t>
  </si>
  <si>
    <t>迷魂藥</t>
  </si>
  <si>
    <t>迷奸表妹的小香穴</t>
  </si>
  <si>
    <t>迷殲藥</t>
  </si>
  <si>
    <t>迷离的嫂嫂</t>
  </si>
  <si>
    <t>迷情药=&gt;&gt;</t>
  </si>
  <si>
    <t>迷失北京</t>
  </si>
  <si>
    <t>迷香</t>
  </si>
  <si>
    <t>迷藥</t>
  </si>
  <si>
    <t>秘密潛入</t>
  </si>
  <si>
    <t>秘录</t>
  </si>
  <si>
    <t>秘密花园</t>
  </si>
  <si>
    <t>秘密潜入</t>
  </si>
  <si>
    <t>蜜穴被插</t>
  </si>
  <si>
    <t>绵恒</t>
  </si>
  <si>
    <t>免抵押贷款</t>
  </si>
  <si>
    <t>免费偷拍</t>
  </si>
  <si>
    <t>免费淫电影</t>
  </si>
  <si>
    <t>灭中共</t>
  </si>
  <si>
    <t>民告官</t>
  </si>
  <si>
    <t>民间流行的官场段子</t>
  </si>
  <si>
    <t>民间手工艺品</t>
  </si>
  <si>
    <t>民警</t>
  </si>
  <si>
    <t>民警当副院长</t>
  </si>
  <si>
    <t>民联</t>
  </si>
  <si>
    <t>民殇</t>
  </si>
  <si>
    <t>民为法执</t>
  </si>
  <si>
    <t>民意</t>
  </si>
  <si>
    <t>民意论坛</t>
  </si>
  <si>
    <t>民运分子</t>
  </si>
  <si>
    <t>民运信息中心</t>
  </si>
  <si>
    <t>民運</t>
  </si>
  <si>
    <t>民阵</t>
  </si>
  <si>
    <t>民猪</t>
  </si>
  <si>
    <t>民主不能等待</t>
  </si>
  <si>
    <t>民主论坛</t>
  </si>
  <si>
    <t>民主评论</t>
  </si>
  <si>
    <t>民主墙</t>
  </si>
  <si>
    <t>民主运动</t>
  </si>
  <si>
    <t>民主之声</t>
  </si>
  <si>
    <t>民族分裂</t>
  </si>
  <si>
    <t>民族矛盾</t>
  </si>
  <si>
    <t>民族问题</t>
  </si>
  <si>
    <t>闵耀中</t>
  </si>
  <si>
    <t>名山县</t>
  </si>
  <si>
    <t>明Hui</t>
  </si>
  <si>
    <t>明慧</t>
  </si>
  <si>
    <t>明慧{5}</t>
  </si>
  <si>
    <t>魔教</t>
  </si>
  <si>
    <t>魔界活动转区</t>
  </si>
  <si>
    <t>魔难论</t>
  </si>
  <si>
    <t>末世劫难</t>
  </si>
  <si>
    <t>末世论</t>
  </si>
  <si>
    <t>莫伟强</t>
  </si>
  <si>
    <t>漠视生命自私到了极点的中共政权</t>
  </si>
  <si>
    <t>牟新生</t>
  </si>
  <si>
    <t>某杂志编辑部</t>
  </si>
  <si>
    <t>母之欲火</t>
  </si>
  <si>
    <t>母子</t>
  </si>
  <si>
    <t>母子情欲小说</t>
  </si>
  <si>
    <t>木犀地</t>
  </si>
  <si>
    <t>木子论坛</t>
  </si>
  <si>
    <t>内争人权</t>
  </si>
  <si>
    <t>奶头真红</t>
  </si>
  <si>
    <t>南大自由论坛</t>
  </si>
  <si>
    <t>南京大学法学院</t>
  </si>
  <si>
    <t>闹事</t>
  </si>
  <si>
    <t>能力主</t>
  </si>
  <si>
    <t>尼总务石器吸其目哦轻易</t>
  </si>
  <si>
    <t>倪育贤</t>
  </si>
  <si>
    <t>倪志福</t>
  </si>
  <si>
    <t>你娘的</t>
  </si>
  <si>
    <t>你说我说论坛</t>
  </si>
  <si>
    <t>你退了吗</t>
  </si>
  <si>
    <t>年春衫薄</t>
  </si>
  <si>
    <t>鸟巢缺陷</t>
  </si>
  <si>
    <t>钮茂生</t>
  </si>
  <si>
    <t>农民真正贫困的根源</t>
  </si>
  <si>
    <t>奴事件</t>
  </si>
  <si>
    <t>奴役童工</t>
  </si>
  <si>
    <t>女教師</t>
  </si>
  <si>
    <t>女女</t>
  </si>
  <si>
    <t>女色情自拍</t>
  </si>
  <si>
    <t>女神教</t>
  </si>
  <si>
    <t>女死囚</t>
  </si>
  <si>
    <t>女优片</t>
  </si>
  <si>
    <t>女優</t>
  </si>
  <si>
    <t>女友坊</t>
  </si>
  <si>
    <t>诺龙</t>
  </si>
  <si>
    <t>锘挎瘺娉戒笢1234</t>
  </si>
  <si>
    <t>锘挎瘺娉戒笢12345</t>
  </si>
  <si>
    <t>欧美淫乱</t>
  </si>
  <si>
    <t>欧泽高</t>
  </si>
  <si>
    <t>欧洲圆明网</t>
  </si>
  <si>
    <t>拍花子</t>
  </si>
  <si>
    <t>拍肩迷</t>
  </si>
  <si>
    <t>拍肩神藥</t>
  </si>
  <si>
    <t>派系斗争</t>
  </si>
  <si>
    <t>潘国平</t>
  </si>
  <si>
    <t>盘古乐队</t>
  </si>
  <si>
    <t>盤古樂隊</t>
  </si>
  <si>
    <t>炮兵参谋手册</t>
  </si>
  <si>
    <t>炮轰密妃</t>
  </si>
  <si>
    <t>炮轰铁道部</t>
  </si>
  <si>
    <t>跑官要官</t>
  </si>
  <si>
    <t>泡沫经济</t>
  </si>
  <si>
    <t>喷剂</t>
  </si>
  <si>
    <t>喷尿</t>
  </si>
  <si>
    <t>喷雾迷药</t>
  </si>
  <si>
    <t>喷雾型</t>
  </si>
  <si>
    <t>喷雾型迷药</t>
  </si>
  <si>
    <t>彭钢</t>
  </si>
  <si>
    <t>批林整风参考材料</t>
  </si>
  <si>
    <t>皮箱炸弹构造</t>
  </si>
  <si>
    <t>皮质类固醇</t>
  </si>
  <si>
    <t>骗局</t>
  </si>
  <si>
    <t>騙局</t>
  </si>
  <si>
    <t>嫖鸡</t>
  </si>
  <si>
    <t>嫖雞</t>
  </si>
  <si>
    <t>嫖妓</t>
  </si>
  <si>
    <t>平安夜自杀</t>
  </si>
  <si>
    <t>平反六四</t>
  </si>
  <si>
    <t>平银芳</t>
  </si>
  <si>
    <t>迫害</t>
  </si>
  <si>
    <t>迫害珐(工力)国际组织</t>
  </si>
  <si>
    <t>迫害无辜何时了</t>
  </si>
  <si>
    <t>迫害致死</t>
  </si>
  <si>
    <t>迫近水危机</t>
  </si>
  <si>
    <t>破碎机</t>
  </si>
  <si>
    <t>破网</t>
  </si>
  <si>
    <t>破网软件</t>
  </si>
  <si>
    <t>菩提功</t>
  </si>
  <si>
    <t>蒲海清</t>
  </si>
  <si>
    <t>蒲团</t>
  </si>
  <si>
    <t>濮洪九</t>
  </si>
  <si>
    <t>朴鸣呼</t>
  </si>
  <si>
    <t>曝光王</t>
  </si>
  <si>
    <t>七宗罪</t>
  </si>
  <si>
    <t>祁建</t>
  </si>
  <si>
    <t>齐墨</t>
  </si>
  <si>
    <t>其他</t>
  </si>
  <si>
    <t>企业汇总会计报表</t>
  </si>
  <si>
    <t>企业如何建立网站</t>
  </si>
  <si>
    <t>汽车爆炸案现场</t>
  </si>
  <si>
    <t>汽車爆炸案現場</t>
  </si>
  <si>
    <t>器官贩卖</t>
  </si>
  <si>
    <t>千岛湖之旅</t>
  </si>
  <si>
    <t>千源</t>
  </si>
  <si>
    <t>前考</t>
  </si>
  <si>
    <t>前期的弓足别提在理睬你</t>
  </si>
  <si>
    <t>荨麻疹</t>
  </si>
  <si>
    <t>钱达</t>
  </si>
  <si>
    <t>钱国梁</t>
  </si>
  <si>
    <t>钱运录</t>
  </si>
  <si>
    <t>钳制网络言论</t>
  </si>
  <si>
    <t>潜在用</t>
  </si>
  <si>
    <t>枪 货到付款</t>
  </si>
  <si>
    <t>枪zhi</t>
  </si>
  <si>
    <t>枪杀王志平</t>
  </si>
  <si>
    <t>枪手</t>
  </si>
  <si>
    <t>枪淫少妇</t>
  </si>
  <si>
    <t>枪支军火</t>
  </si>
  <si>
    <t>槍決女犯</t>
  </si>
  <si>
    <t>槍決現場</t>
  </si>
  <si>
    <t>槍支彈藥</t>
  </si>
  <si>
    <t>强奸II-制服诱惑</t>
  </si>
  <si>
    <t>强奸少妇</t>
  </si>
  <si>
    <t>强歼</t>
  </si>
  <si>
    <t>强烈抗议中共当局</t>
  </si>
  <si>
    <t>抢/盐</t>
  </si>
  <si>
    <t>抢\盐</t>
  </si>
  <si>
    <t>抢答器</t>
  </si>
  <si>
    <t>抢粮记</t>
  </si>
  <si>
    <t>抢圣火</t>
  </si>
  <si>
    <t>羟丁酸</t>
  </si>
  <si>
    <t>乔波室内滑雪馆</t>
  </si>
  <si>
    <t>切波特</t>
  </si>
  <si>
    <t>窃听</t>
  </si>
  <si>
    <t>窃听设备</t>
  </si>
  <si>
    <t>窃听王</t>
  </si>
  <si>
    <t>竊聽器</t>
  </si>
  <si>
    <t>竊聽器材</t>
  </si>
  <si>
    <t>亲爱的爸爸奸淫我</t>
  </si>
  <si>
    <t>亲共分子</t>
  </si>
  <si>
    <t>亲共媒体</t>
  </si>
  <si>
    <t>亲共行动</t>
  </si>
  <si>
    <t>亲美</t>
  </si>
  <si>
    <t>侵犯国外专利</t>
  </si>
  <si>
    <t>钦本立</t>
  </si>
  <si>
    <t>钦点接班人</t>
  </si>
  <si>
    <t>秦晋</t>
  </si>
  <si>
    <t>秦青的幸</t>
  </si>
  <si>
    <t>沁园春血</t>
  </si>
  <si>
    <t>青岛石化项目引发市民恐慌</t>
  </si>
  <si>
    <t>青楼十二房</t>
  </si>
  <si>
    <t>青天白日旗</t>
  </si>
  <si>
    <t>轻松制作原子弹</t>
  </si>
  <si>
    <t>轻舟快讯</t>
  </si>
  <si>
    <t>清场内幕</t>
  </si>
  <si>
    <t>清纯少妇</t>
  </si>
  <si>
    <t>清官团</t>
  </si>
  <si>
    <t>清海师父</t>
  </si>
  <si>
    <t>清华帮</t>
  </si>
  <si>
    <t>清明节到了</t>
  </si>
  <si>
    <t>情妇</t>
  </si>
  <si>
    <t>情色{5}</t>
  </si>
  <si>
    <t>情色大片</t>
  </si>
  <si>
    <t>情色电影</t>
  </si>
  <si>
    <t>情色光碟</t>
  </si>
  <si>
    <t>情色呻吟</t>
  </si>
  <si>
    <t>情色贴图</t>
  </si>
  <si>
    <t>情色帖图成人漫画性爱图片</t>
  </si>
  <si>
    <t>情色图片</t>
  </si>
  <si>
    <t>情色小说</t>
  </si>
  <si>
    <t>情色影片</t>
  </si>
  <si>
    <t>情色影院</t>
  </si>
  <si>
    <t>情欲小说</t>
  </si>
  <si>
    <t>请愿</t>
  </si>
  <si>
    <t>庆公测幸运抽奖活动</t>
  </si>
  <si>
    <t>球彩</t>
  </si>
  <si>
    <t>去他娘的</t>
  </si>
  <si>
    <t>全国*揭晓二奶</t>
  </si>
  <si>
    <t>全国二奶</t>
  </si>
  <si>
    <t>全国二奶大奖赛</t>
  </si>
  <si>
    <t>全国二奶大赛</t>
  </si>
  <si>
    <t>全国两会</t>
  </si>
  <si>
    <t>全國二奶</t>
  </si>
  <si>
    <t>权斗</t>
  </si>
  <si>
    <t>权力瓜分</t>
  </si>
  <si>
    <t>权力核心</t>
  </si>
  <si>
    <t>确保北京的水利</t>
  </si>
  <si>
    <t>确保党国家机密安全规定</t>
  </si>
  <si>
    <t>裙底走光</t>
  </si>
  <si>
    <t>群发器</t>
  </si>
  <si>
    <t>群發器</t>
  </si>
  <si>
    <t>群砍血腥时间</t>
  </si>
  <si>
    <t>群射</t>
  </si>
  <si>
    <t>群体灭绝</t>
  </si>
  <si>
    <t>群体灭绝罪</t>
  </si>
  <si>
    <t>群体事件</t>
  </si>
  <si>
    <t>群體事件</t>
  </si>
  <si>
    <t>绕过封锁</t>
  </si>
  <si>
    <t>热售英语四六级考试答案</t>
  </si>
  <si>
    <t>热血江湖</t>
  </si>
  <si>
    <t>热血江湖私服</t>
  </si>
  <si>
    <t>热站政论网</t>
  </si>
  <si>
    <t>人工少女</t>
  </si>
  <si>
    <t>人类罪恶论</t>
  </si>
  <si>
    <t>人民报讯</t>
  </si>
  <si>
    <t>人民币恶搞</t>
  </si>
  <si>
    <t>人民大众时事参考</t>
  </si>
  <si>
    <t>人民内情真相</t>
  </si>
  <si>
    <t>人民运动</t>
  </si>
  <si>
    <t>人民真实</t>
  </si>
  <si>
    <t>人民真实报道</t>
  </si>
  <si>
    <t>人民之声论坛</t>
  </si>
  <si>
    <t>人妻兽虐曲</t>
  </si>
  <si>
    <t>人全球春节晚会</t>
  </si>
  <si>
    <t>人权</t>
  </si>
  <si>
    <t>人权恶棍</t>
  </si>
  <si>
    <t>人事任免</t>
  </si>
  <si>
    <t>人事推测</t>
  </si>
  <si>
    <t>人事预测</t>
  </si>
  <si>
    <t>人事预言</t>
  </si>
  <si>
    <t>人兽乱交</t>
  </si>
  <si>
    <t>人兽性交</t>
  </si>
  <si>
    <t>人体艺术</t>
  </si>
  <si>
    <t>人与兽乱交图片</t>
  </si>
  <si>
    <t>人宇特能功</t>
  </si>
  <si>
    <t>仁吉旺姆</t>
  </si>
  <si>
    <t>仁青加</t>
  </si>
  <si>
    <t>任泽民</t>
  </si>
  <si>
    <t>日本变态嫖客</t>
  </si>
  <si>
    <t>日内瓦金融</t>
  </si>
  <si>
    <t>日你妈=&gt;我是猪</t>
  </si>
  <si>
    <t>日您</t>
  </si>
  <si>
    <t>日批</t>
  </si>
  <si>
    <t>日他</t>
  </si>
  <si>
    <t>肉穴**</t>
  </si>
  <si>
    <t>肉穴{MOD}</t>
  </si>
  <si>
    <t>如何造原子弹</t>
  </si>
  <si>
    <t>如何制作原子弹</t>
  </si>
  <si>
    <t>如何做炸弹</t>
  </si>
  <si>
    <t>如何做炸药</t>
  </si>
  <si>
    <t>乳交乳伦</t>
  </si>
  <si>
    <t>辱师</t>
  </si>
  <si>
    <t>入党申请书</t>
  </si>
  <si>
    <t>瑞丽公司</t>
  </si>
  <si>
    <t>瑞士金融大学</t>
  </si>
  <si>
    <t>萨斯病</t>
  </si>
  <si>
    <t>赛克网</t>
  </si>
  <si>
    <t>赛马</t>
  </si>
  <si>
    <t>三二二攻台作战</t>
  </si>
  <si>
    <t>三二二攻台作战计划</t>
  </si>
  <si>
    <t>三坊七巷火灾</t>
  </si>
  <si>
    <t>三个代表</t>
  </si>
  <si>
    <t>三级</t>
  </si>
  <si>
    <t>三级片BT下载</t>
  </si>
  <si>
    <t>三級</t>
  </si>
  <si>
    <t>三級片=&gt;我該死</t>
  </si>
  <si>
    <t>三句硬话</t>
  </si>
  <si>
    <t>三面翻</t>
  </si>
  <si>
    <t>三浦愛佳</t>
  </si>
  <si>
    <t>三去车仑工力</t>
  </si>
  <si>
    <t>三三九乘元功</t>
  </si>
  <si>
    <t>三水法轮</t>
  </si>
  <si>
    <t>三退</t>
  </si>
  <si>
    <t>三唑</t>
  </si>
  <si>
    <t>三唑仑麻醉乙醚</t>
  </si>
  <si>
    <t>三唑仑迷魂药</t>
  </si>
  <si>
    <t>三唑仑片</t>
  </si>
  <si>
    <t>三唑侖</t>
  </si>
  <si>
    <t>骚逼小说黄色小说</t>
  </si>
  <si>
    <t>骚妇</t>
  </si>
  <si>
    <t>骚乱</t>
  </si>
  <si>
    <t>骚媚春情</t>
  </si>
  <si>
    <t>色-情</t>
  </si>
  <si>
    <t>色戒高清晰未删节版</t>
  </si>
  <si>
    <t>色戒未删减</t>
  </si>
  <si>
    <t>色戒无删版</t>
  </si>
  <si>
    <t>色狼</t>
  </si>
  <si>
    <t>色狼网</t>
  </si>
  <si>
    <t>色狼网色狼俱乐部</t>
  </si>
  <si>
    <t>色狼網</t>
  </si>
  <si>
    <t>色情{5}</t>
  </si>
  <si>
    <t>色情电视</t>
  </si>
  <si>
    <t>色情電視</t>
  </si>
  <si>
    <t>色情图片</t>
  </si>
  <si>
    <t>色情圖片</t>
  </si>
  <si>
    <t>色情網站</t>
  </si>
  <si>
    <t>色情小電影</t>
  </si>
  <si>
    <t>色情小说</t>
  </si>
  <si>
    <t>色友</t>
  </si>
  <si>
    <t>杀人事件</t>
  </si>
  <si>
    <t>沙皇李长春</t>
  </si>
  <si>
    <t>傻X</t>
  </si>
  <si>
    <t>山寨手机</t>
  </si>
  <si>
    <t>善恶有报</t>
  </si>
  <si>
    <t>上_门_服_务</t>
  </si>
  <si>
    <t>上床</t>
  </si>
  <si>
    <t>上访军</t>
  </si>
  <si>
    <t>上海帮</t>
  </si>
  <si>
    <t>上海帮的黄昏</t>
  </si>
  <si>
    <t>上海拆迁悲喜剧</t>
  </si>
  <si>
    <t>上海孤儿院</t>
  </si>
  <si>
    <t>上海交大</t>
  </si>
  <si>
    <t>上海交警</t>
  </si>
  <si>
    <t>上海性息</t>
  </si>
  <si>
    <t>尚勇</t>
  </si>
  <si>
    <t>烧国旗</t>
  </si>
  <si>
    <t>少儿不宜</t>
  </si>
  <si>
    <t>少女高潮</t>
  </si>
  <si>
    <t>少女俱乐部</t>
  </si>
  <si>
    <t>邵家健</t>
  </si>
  <si>
    <t>奢恋</t>
  </si>
  <si>
    <t>社会</t>
  </si>
  <si>
    <t>社会民主主义</t>
  </si>
  <si>
    <t>社民党</t>
  </si>
  <si>
    <t>涉台政局</t>
  </si>
  <si>
    <t>身份证号码生成器身份证生成器软件</t>
  </si>
  <si>
    <t>身份证生成器</t>
  </si>
  <si>
    <t>身份證生成</t>
  </si>
  <si>
    <t>神的教会</t>
  </si>
  <si>
    <t>神佛</t>
  </si>
  <si>
    <t>神鬼18妓</t>
  </si>
  <si>
    <t>神州忏悔录</t>
  </si>
  <si>
    <t>神州电影制片厂</t>
  </si>
  <si>
    <t>神洲电影</t>
  </si>
  <si>
    <t>沈昌人体科技</t>
  </si>
  <si>
    <t>沈默殺手</t>
  </si>
  <si>
    <t>沈彤</t>
  </si>
  <si>
    <t>沈阳公安</t>
  </si>
  <si>
    <t>审查参赛者</t>
  </si>
  <si>
    <t>渗透中共</t>
  </si>
  <si>
    <t>升达</t>
  </si>
  <si>
    <t>升达毕业证</t>
  </si>
  <si>
    <t>升達</t>
  </si>
  <si>
    <t>生成身份证</t>
  </si>
  <si>
    <t>生化武器</t>
  </si>
  <si>
    <t>生命树的分叉</t>
  </si>
  <si>
    <t>生者和死者</t>
  </si>
  <si>
    <t>省委大门集合</t>
  </si>
  <si>
    <t>省政府大门集合</t>
  </si>
  <si>
    <t>圣灵重建教会</t>
  </si>
  <si>
    <t>盛光祖</t>
  </si>
  <si>
    <t>盛华仁</t>
  </si>
  <si>
    <t>盛雪</t>
  </si>
  <si>
    <t>失密</t>
  </si>
  <si>
    <t>失身药</t>
  </si>
  <si>
    <t>失忆药</t>
  </si>
  <si>
    <t>失意药</t>
  </si>
  <si>
    <t>失意藥</t>
  </si>
  <si>
    <t>师父师父法身</t>
  </si>
  <si>
    <t>师涛</t>
  </si>
  <si>
    <t>十八大</t>
  </si>
  <si>
    <t>十八禁</t>
  </si>
  <si>
    <t>十大独裁</t>
  </si>
  <si>
    <t>十大恶词</t>
  </si>
  <si>
    <t>十大忽悠名言</t>
  </si>
  <si>
    <t>十大奖项及中奖名单</t>
  </si>
  <si>
    <t>十年动乱××</t>
  </si>
  <si>
    <t>十七大代表</t>
  </si>
  <si>
    <t>十七大风云</t>
  </si>
  <si>
    <t>十七大你转折了吗</t>
  </si>
  <si>
    <t>十七大权力争霸战</t>
  </si>
  <si>
    <t>十七人事安排</t>
  </si>
  <si>
    <t>十七位老部长</t>
  </si>
  <si>
    <t>石戈</t>
  </si>
  <si>
    <t>石云生</t>
  </si>
  <si>
    <t>石宗源</t>
  </si>
  <si>
    <t>时代互联</t>
  </si>
  <si>
    <t>时代论坛</t>
  </si>
  <si>
    <t>时期打了几次我再次哦唯</t>
  </si>
  <si>
    <t>时事论坛</t>
  </si>
  <si>
    <t>史上最强阵容的中国国家领导人</t>
  </si>
  <si>
    <t>世界基督教统一神灵协会</t>
  </si>
  <si>
    <t>世界经济导报</t>
  </si>
  <si>
    <t>世界十大独裁者</t>
  </si>
  <si>
    <t>世界之门</t>
  </si>
  <si>
    <t>事实独立</t>
  </si>
  <si>
    <t>视频脱衣</t>
  </si>
  <si>
    <t>视频自拍</t>
  </si>
  <si>
    <t>视频自慰</t>
  </si>
  <si>
    <t>是束告项瓷</t>
  </si>
  <si>
    <t>害电突网解</t>
  </si>
  <si>
    <t>是中国社会的爱滋病</t>
  </si>
  <si>
    <t>收取小费</t>
  </si>
  <si>
    <t>手qiang</t>
  </si>
  <si>
    <t>手把手教你作原子弹</t>
  </si>
  <si>
    <t>手把手教你做原子弹</t>
  </si>
  <si>
    <t>手机/截/听/器</t>
  </si>
  <si>
    <t>手机/窃/听/器</t>
  </si>
  <si>
    <t>手机qie/听器</t>
  </si>
  <si>
    <t>手机定位OR手机监听</t>
  </si>
  <si>
    <t>手机短信群发器</t>
  </si>
  <si>
    <t>手机复制</t>
  </si>
  <si>
    <t>手机复制卡</t>
  </si>
  <si>
    <t>手机跟踪</t>
  </si>
  <si>
    <t>手机监听定位器</t>
  </si>
  <si>
    <t>手机监听器</t>
  </si>
  <si>
    <t>手机铃声</t>
  </si>
  <si>
    <t>手机铃声下载</t>
  </si>
  <si>
    <t>手机魔卡</t>
  </si>
  <si>
    <t>手机窃/听/器</t>
  </si>
  <si>
    <t>手机窃听器</t>
  </si>
  <si>
    <t>手机窃听设备</t>
  </si>
  <si>
    <t>手机偷听器</t>
  </si>
  <si>
    <t>手机信号屏蔽器</t>
  </si>
  <si>
    <t>手机游戏</t>
  </si>
  <si>
    <t>手机远程窃听器</t>
  </si>
  <si>
    <t>手机追踪器</t>
  </si>
  <si>
    <t>手機復制</t>
  </si>
  <si>
    <t>手機跟蹤</t>
  </si>
  <si>
    <t>手機監聽器</t>
  </si>
  <si>
    <t>手拍肩</t>
  </si>
  <si>
    <t>手枪电话如何做</t>
  </si>
  <si>
    <t>手足口病</t>
  </si>
  <si>
    <t>首长</t>
  </si>
  <si>
    <t>首長</t>
  </si>
  <si>
    <t>售麻醉</t>
  </si>
  <si>
    <t>书记</t>
  </si>
  <si>
    <t>书记处</t>
  </si>
  <si>
    <t>書記</t>
  </si>
  <si>
    <t>舒淇</t>
  </si>
  <si>
    <t>熟女之惑</t>
  </si>
  <si>
    <t>树亲民形象不如推动政改</t>
  </si>
  <si>
    <t>刷钻</t>
  </si>
  <si>
    <t>双儿篇</t>
  </si>
  <si>
    <t>双规</t>
  </si>
  <si>
    <t>双十节</t>
  </si>
  <si>
    <t>双腿间的禁地</t>
  </si>
  <si>
    <t>爽死</t>
  </si>
  <si>
    <t>谁是胡的接班人</t>
  </si>
  <si>
    <t>谁是新中国</t>
  </si>
  <si>
    <t>谁为腐败晚餐买单</t>
  </si>
  <si>
    <t>氵去车仑工力</t>
  </si>
  <si>
    <t>水扁</t>
  </si>
  <si>
    <t>税力</t>
  </si>
  <si>
    <t>税务总局致歉</t>
  </si>
  <si>
    <t>顺利通过考</t>
  </si>
  <si>
    <t>丝袜聊天室</t>
  </si>
  <si>
    <t>丝袜美女</t>
  </si>
  <si>
    <t>司法警官</t>
  </si>
  <si>
    <t>司马晋</t>
  </si>
  <si>
    <t>司马璐</t>
  </si>
  <si>
    <t>司马璐回忆录</t>
  </si>
  <si>
    <t>司马义铁力瓦尔地</t>
  </si>
  <si>
    <t>司徒华</t>
  </si>
  <si>
    <t>私彩</t>
  </si>
  <si>
    <t>私处</t>
  </si>
  <si>
    <t>思潮</t>
  </si>
  <si>
    <t>斯诺</t>
  </si>
  <si>
    <t>斯皮尔博客北京奥运会</t>
  </si>
  <si>
    <t>斯鑫良</t>
  </si>
  <si>
    <t>絲襪寫真</t>
  </si>
  <si>
    <t>死亡笔记</t>
  </si>
  <si>
    <t>死亡筆記</t>
  </si>
  <si>
    <t>死亡日志</t>
  </si>
  <si>
    <t>死亡日誌</t>
  </si>
  <si>
    <t>死刑过</t>
  </si>
  <si>
    <t>四川大地震异象揭密</t>
  </si>
  <si>
    <t>四川独</t>
  </si>
  <si>
    <t>四川朱昱</t>
  </si>
  <si>
    <t>四二五事件</t>
  </si>
  <si>
    <t>四海龙女逃亡艳旅</t>
  </si>
  <si>
    <t>四级答案</t>
  </si>
  <si>
    <t>四六级答案</t>
  </si>
  <si>
    <t>四人帮材料</t>
  </si>
  <si>
    <t>四小码</t>
  </si>
  <si>
    <t>四种当</t>
  </si>
  <si>
    <t>四種當</t>
  </si>
  <si>
    <t>松花江污染汕尾事件</t>
  </si>
  <si>
    <t>宋平</t>
  </si>
  <si>
    <t>宋平順</t>
  </si>
  <si>
    <t>宋书元</t>
  </si>
  <si>
    <t>搜客</t>
  </si>
  <si>
    <t>苏丹达</t>
  </si>
  <si>
    <t>苏家屯集中营</t>
  </si>
  <si>
    <t>苏军情况汇编</t>
  </si>
  <si>
    <t>苏绍智</t>
  </si>
  <si>
    <t>苏晓康</t>
  </si>
  <si>
    <t>素女</t>
  </si>
  <si>
    <t>宿命论</t>
  </si>
  <si>
    <t>塑胶原料的流动性</t>
  </si>
  <si>
    <t>孙悟空和雅典娜的故事</t>
  </si>
  <si>
    <t>他妈的=&gt;他*的</t>
  </si>
  <si>
    <t>他媽的的</t>
  </si>
  <si>
    <t>他娘的</t>
  </si>
  <si>
    <t>它妈的</t>
  </si>
  <si>
    <t>塔形流</t>
  </si>
  <si>
    <t>塔克拉玛干人权联合会</t>
  </si>
  <si>
    <t>台獨</t>
  </si>
  <si>
    <t>台海盾牌</t>
  </si>
  <si>
    <t>台海军刀</t>
  </si>
  <si>
    <t>台盟</t>
  </si>
  <si>
    <t>台湾</t>
  </si>
  <si>
    <t>台湾独</t>
  </si>
  <si>
    <t>台湾共合国</t>
  </si>
  <si>
    <t>台湾建国运动组织</t>
  </si>
  <si>
    <t>台湾青年独立联盟</t>
  </si>
  <si>
    <t>台湾应该独立</t>
  </si>
  <si>
    <t>台湾有权独立</t>
  </si>
  <si>
    <t>台湾政论区</t>
  </si>
  <si>
    <t>台湾自由联盟</t>
  </si>
  <si>
    <t>台湾总统</t>
  </si>
  <si>
    <t>太王四神记</t>
  </si>
  <si>
    <t>太王记</t>
  </si>
  <si>
    <t>太王死神记</t>
  </si>
  <si>
    <t>太阳圣殿教</t>
  </si>
  <si>
    <t>太子党名单</t>
  </si>
  <si>
    <t>太子黨</t>
  </si>
  <si>
    <t>泰州文教局停售通知</t>
  </si>
  <si>
    <t>贪官</t>
  </si>
  <si>
    <t>覃志刚</t>
  </si>
  <si>
    <t>谭力</t>
  </si>
  <si>
    <t>探测定位器</t>
  </si>
  <si>
    <t>探测狗</t>
  </si>
  <si>
    <t>探測狗</t>
  </si>
  <si>
    <t>汤光中</t>
  </si>
  <si>
    <t>唐柏桥</t>
  </si>
  <si>
    <t>唐捷</t>
  </si>
  <si>
    <t>唐人电视台</t>
  </si>
  <si>
    <t>涛哥</t>
  </si>
  <si>
    <t>滔天大罪</t>
  </si>
  <si>
    <t>陶驷驹</t>
  </si>
  <si>
    <t>陶驷驹贪污行贿案</t>
  </si>
  <si>
    <t>讨伐中宣部</t>
  </si>
  <si>
    <t>套牌</t>
  </si>
  <si>
    <t>套牌罢吃</t>
  </si>
  <si>
    <t>特别党费</t>
  </si>
  <si>
    <t>特价国际机票</t>
  </si>
  <si>
    <t>特马</t>
  </si>
  <si>
    <t>特码</t>
  </si>
  <si>
    <t>特碼</t>
  </si>
  <si>
    <t>特务机构</t>
  </si>
  <si>
    <t>特务民运</t>
  </si>
  <si>
    <t>腾文生</t>
  </si>
  <si>
    <t>腾讯幸运之星</t>
  </si>
  <si>
    <t>滕久明</t>
  </si>
  <si>
    <t>滕文生</t>
  </si>
  <si>
    <t>提供K粉OR冰毒</t>
  </si>
  <si>
    <t>提供甲基苯丙胺</t>
  </si>
  <si>
    <t>替.考</t>
  </si>
  <si>
    <t>替比夫定</t>
  </si>
  <si>
    <t>替考托福</t>
  </si>
  <si>
    <t>天安门</t>
  </si>
  <si>
    <t>天安门大屠杀</t>
  </si>
  <si>
    <t>天安门纪念基金会</t>
  </si>
  <si>
    <t>天安门录影带</t>
  </si>
  <si>
    <t>天安门时间</t>
  </si>
  <si>
    <t>天安门屠杀</t>
  </si>
  <si>
    <t>天安门一代</t>
  </si>
  <si>
    <t>天鵝之旅</t>
  </si>
  <si>
    <t>天府广场集会</t>
  </si>
  <si>
    <t>天国乐团</t>
  </si>
  <si>
    <t>天互数据</t>
  </si>
  <si>
    <t>天津事件</t>
  </si>
  <si>
    <t>天伦王朝</t>
  </si>
  <si>
    <t>天灭中</t>
  </si>
  <si>
    <t>天灭中共</t>
  </si>
  <si>
    <t>天怒</t>
  </si>
  <si>
    <t>天权</t>
  </si>
  <si>
    <t>天要灭</t>
  </si>
  <si>
    <t>天要灭中</t>
  </si>
  <si>
    <t>天要亡</t>
  </si>
  <si>
    <t>天音功</t>
  </si>
  <si>
    <t>天葬</t>
  </si>
  <si>
    <t>田凤山</t>
  </si>
  <si>
    <t>田明建时间</t>
  </si>
  <si>
    <t>舔奶</t>
  </si>
  <si>
    <t>舔私处</t>
  </si>
  <si>
    <t>庭  妍</t>
  </si>
  <si>
    <t>挺胡</t>
  </si>
  <si>
    <t>通示达</t>
  </si>
  <si>
    <t>通信维权</t>
  </si>
  <si>
    <t>同房</t>
  </si>
  <si>
    <t>同居社区</t>
  </si>
  <si>
    <t>同居社區</t>
  </si>
  <si>
    <t>同样的人权</t>
  </si>
  <si>
    <t>童奴工</t>
  </si>
  <si>
    <t>童屹</t>
  </si>
  <si>
    <t>统独</t>
  </si>
  <si>
    <t>统独论坛</t>
  </si>
  <si>
    <t>统战</t>
  </si>
  <si>
    <t>统治术</t>
  </si>
  <si>
    <t>捅你</t>
  </si>
  <si>
    <t>捅我</t>
  </si>
  <si>
    <t>偷窥有罪</t>
  </si>
  <si>
    <t>偷窺有罪</t>
  </si>
  <si>
    <t>偷情</t>
  </si>
  <si>
    <t>投毒殺人</t>
  </si>
  <si>
    <t>透视照片</t>
  </si>
  <si>
    <t>透視器</t>
  </si>
  <si>
    <t>透視眼鏡</t>
  </si>
  <si>
    <t>透視照片</t>
  </si>
  <si>
    <t>凸点装</t>
  </si>
  <si>
    <t>突破技术</t>
  </si>
  <si>
    <t>突破网封索的软件</t>
  </si>
  <si>
    <t>突破网络</t>
  </si>
  <si>
    <t>突破网络封锁</t>
  </si>
  <si>
    <t>图说文化大革命</t>
  </si>
  <si>
    <t>涂运普</t>
  </si>
  <si>
    <t>屠龙别记</t>
  </si>
  <si>
    <t>土制C4</t>
  </si>
  <si>
    <t>吐血</t>
  </si>
  <si>
    <t>团派</t>
  </si>
  <si>
    <t>推翻社会主义制度</t>
  </si>
  <si>
    <t>退h集会</t>
  </si>
  <si>
    <t>退\\出\\党\\团\\队</t>
  </si>
  <si>
    <t>退出共产</t>
  </si>
  <si>
    <t>退出共产党</t>
  </si>
  <si>
    <t>退出中共</t>
  </si>
  <si>
    <t>退党声明</t>
  </si>
  <si>
    <t>退改离</t>
  </si>
  <si>
    <t>退团</t>
  </si>
  <si>
    <t>退团声明</t>
  </si>
  <si>
    <t>脫衣舞</t>
  </si>
  <si>
    <t>脱党</t>
  </si>
  <si>
    <t>脱团</t>
  </si>
  <si>
    <t>脱衣</t>
  </si>
  <si>
    <t>脱衣舞</t>
  </si>
  <si>
    <t>瓦解专制</t>
  </si>
  <si>
    <t>外交论坛</t>
  </si>
  <si>
    <t>外交与方略</t>
  </si>
  <si>
    <t>外蒙</t>
  </si>
  <si>
    <t>外围赌球</t>
  </si>
  <si>
    <t>外围码</t>
  </si>
  <si>
    <t>万达卫浴</t>
  </si>
  <si>
    <t>万能钥匙</t>
  </si>
  <si>
    <t>万润南</t>
  </si>
  <si>
    <t>万维读者论坛</t>
  </si>
  <si>
    <t>万晓东</t>
  </si>
  <si>
    <t>万言书</t>
  </si>
  <si>
    <t>萬能鑰匙</t>
  </si>
  <si>
    <t>萬人暴</t>
  </si>
  <si>
    <t>汪岷</t>
  </si>
  <si>
    <t>汪兆钧公开信</t>
  </si>
  <si>
    <t>亡党</t>
  </si>
  <si>
    <t>亡共者胡</t>
  </si>
  <si>
    <t>亡国</t>
  </si>
  <si>
    <t>王进发</t>
  </si>
  <si>
    <t>王强</t>
  </si>
  <si>
    <t>王炳章</t>
  </si>
  <si>
    <t>王策</t>
  </si>
  <si>
    <t>王超华</t>
  </si>
  <si>
    <t>王辅臣</t>
  </si>
  <si>
    <t>王涵万</t>
  </si>
  <si>
    <t>王军涛</t>
  </si>
  <si>
    <t>王力雄</t>
  </si>
  <si>
    <t>王瑞林</t>
  </si>
  <si>
    <t>王润生</t>
  </si>
  <si>
    <t>王若望</t>
  </si>
  <si>
    <t>王维林</t>
  </si>
  <si>
    <t>王希哲</t>
  </si>
  <si>
    <t>王秀丽</t>
  </si>
  <si>
    <t>王爷倔宠儿</t>
  </si>
  <si>
    <t>网络代理</t>
  </si>
  <si>
    <t>网络代理软件</t>
  </si>
  <si>
    <t>网络推广软件</t>
  </si>
  <si>
    <t>网络宣传的真相</t>
  </si>
  <si>
    <t>网络营销工具</t>
  </si>
  <si>
    <t>网络自由联盟</t>
  </si>
  <si>
    <t>网上办证</t>
  </si>
  <si>
    <t>网上办证刻章</t>
  </si>
  <si>
    <t>网上博彩</t>
  </si>
  <si>
    <t>网上代考</t>
  </si>
  <si>
    <t>网上淫秽色情游戏</t>
  </si>
  <si>
    <t>网特</t>
  </si>
  <si>
    <t>网游喷血美女左小娜</t>
  </si>
  <si>
    <t>网赚</t>
  </si>
  <si>
    <t>微型无线隐型耳机</t>
  </si>
  <si>
    <t>为党不为国</t>
  </si>
  <si>
    <t>围绕土地问题的攻防</t>
  </si>
  <si>
    <t>维多利亚包</t>
  </si>
  <si>
    <t>维权份子</t>
  </si>
  <si>
    <t>维权网</t>
  </si>
  <si>
    <t>维吾尔人权</t>
  </si>
  <si>
    <t>维吾尔信息社</t>
  </si>
  <si>
    <t>維多利亞包</t>
  </si>
  <si>
    <t>伪民运</t>
  </si>
  <si>
    <t>伪水</t>
  </si>
  <si>
    <t>伪装美女</t>
  </si>
  <si>
    <t>尾行</t>
  </si>
  <si>
    <t>偽裝美女</t>
  </si>
  <si>
    <t>隗福临</t>
  </si>
  <si>
    <t>卫星电视接收器</t>
  </si>
  <si>
    <t>卫生计划财务参考资料</t>
  </si>
  <si>
    <t>卫星安装调试</t>
  </si>
  <si>
    <t>卫星电视安装</t>
  </si>
  <si>
    <t>卫星天线接收器成人频道</t>
  </si>
  <si>
    <t>卫星遭黑客攻击</t>
  </si>
  <si>
    <t>未来的自由中国在民间</t>
  </si>
  <si>
    <t>魏东死亡</t>
  </si>
  <si>
    <t>魏京生</t>
  </si>
  <si>
    <t>魏新生</t>
  </si>
  <si>
    <t>温家堡蒋彦永</t>
  </si>
  <si>
    <t>温下台</t>
  </si>
  <si>
    <t>温休曾退</t>
  </si>
  <si>
    <t>温爷爷</t>
  </si>
  <si>
    <t>温元凯</t>
  </si>
  <si>
    <t>瘟家</t>
  </si>
  <si>
    <t>瘟家鸨</t>
  </si>
  <si>
    <t>瘟假鸨</t>
  </si>
  <si>
    <t>瘟总再杆五年</t>
  </si>
  <si>
    <t>文革</t>
  </si>
  <si>
    <t>文革××</t>
  </si>
  <si>
    <t>文革释放</t>
  </si>
  <si>
    <t>文化大革命</t>
  </si>
  <si>
    <t>文件秘密</t>
  </si>
  <si>
    <t>文字狱</t>
  </si>
  <si>
    <t>文字獄</t>
  </si>
  <si>
    <t>翁虹</t>
  </si>
  <si>
    <t>瓮安</t>
  </si>
  <si>
    <t>瓮安暴乱</t>
  </si>
  <si>
    <t>瓮安骚乱</t>
  </si>
  <si>
    <t>窝囊的中国</t>
  </si>
  <si>
    <t>窝囊中国</t>
  </si>
  <si>
    <t>我XX你</t>
  </si>
  <si>
    <t>我的第一次外遇</t>
  </si>
  <si>
    <t>我的后讨伐中宣部时代</t>
  </si>
  <si>
    <t>我的鳥羽兄弟</t>
  </si>
  <si>
    <t>我的性启蒙</t>
  </si>
  <si>
    <t>我靠=&gt;我*</t>
  </si>
  <si>
    <t>我们自杀吧</t>
  </si>
  <si>
    <t>我是回民</t>
  </si>
  <si>
    <t>我虽死去</t>
  </si>
  <si>
    <t>我所犯严重的方向线路错误的检查</t>
  </si>
  <si>
    <t>我在黑暗中</t>
  </si>
  <si>
    <t>乌兰木伦</t>
  </si>
  <si>
    <t>乌云其木格</t>
  </si>
  <si>
    <t>邬书林</t>
  </si>
  <si>
    <t>巫毒娃娃</t>
  </si>
  <si>
    <t>无界</t>
  </si>
  <si>
    <t>无界{5}</t>
  </si>
  <si>
    <t>无码电影</t>
  </si>
  <si>
    <t>无码片</t>
  </si>
  <si>
    <t>无码影</t>
  </si>
  <si>
    <t>无毛</t>
  </si>
  <si>
    <t>无网界</t>
  </si>
  <si>
    <t>无网界浏览</t>
  </si>
  <si>
    <t>无线跟踪设备</t>
  </si>
  <si>
    <t>无线隐形耳机</t>
  </si>
  <si>
    <t>无线针孔摄像机</t>
  </si>
  <si>
    <t>吳邦國</t>
  </si>
  <si>
    <t>吳瓊花問</t>
  </si>
  <si>
    <t>吴百益</t>
  </si>
  <si>
    <t>吴方城</t>
  </si>
  <si>
    <t>吴弘达</t>
  </si>
  <si>
    <t>吴宏达</t>
  </si>
  <si>
    <t>吴基传</t>
  </si>
  <si>
    <t>吴琼花问</t>
  </si>
  <si>
    <t>吴仁华</t>
  </si>
  <si>
    <t>吴学灿</t>
  </si>
  <si>
    <t>吴学璨</t>
  </si>
  <si>
    <t>吴野渡</t>
  </si>
  <si>
    <t>吾尔开西</t>
  </si>
  <si>
    <t>吾尔开希</t>
  </si>
  <si>
    <t>吾尔凯西</t>
  </si>
  <si>
    <t>梧桐文化</t>
  </si>
  <si>
    <t>無界</t>
  </si>
  <si>
    <t>無網界</t>
  </si>
  <si>
    <t>無修正</t>
  </si>
  <si>
    <t>五不</t>
  </si>
  <si>
    <t>五出三进</t>
  </si>
  <si>
    <t>五大常委</t>
  </si>
  <si>
    <t>五个部长一个省长</t>
  </si>
  <si>
    <t>五毛党</t>
  </si>
  <si>
    <t>五套功法</t>
  </si>
  <si>
    <t>五星宏辉</t>
  </si>
  <si>
    <t>午夜激情</t>
  </si>
  <si>
    <t>伍凡</t>
  </si>
  <si>
    <t>伍绍祖</t>
  </si>
  <si>
    <t>武汉办証</t>
  </si>
  <si>
    <t>武警</t>
  </si>
  <si>
    <t>武林情皇传</t>
  </si>
  <si>
    <t>武腾兰</t>
  </si>
  <si>
    <t>武藤兰</t>
  </si>
  <si>
    <t>武藤蘭</t>
  </si>
  <si>
    <t>侮辱老师</t>
  </si>
  <si>
    <t>夕樹舞子</t>
  </si>
  <si>
    <t>西藏</t>
  </si>
  <si>
    <t>西藏暴乱</t>
  </si>
  <si>
    <t>西藏獨立</t>
  </si>
  <si>
    <t>西藏独</t>
  </si>
  <si>
    <t>西藏国家民主党</t>
  </si>
  <si>
    <t>西藏基金会</t>
  </si>
  <si>
    <t>西藏论坛</t>
  </si>
  <si>
    <t>西藏青年大会</t>
  </si>
  <si>
    <t>西藏人民大起义运动</t>
  </si>
  <si>
    <t>西藏人权与民主</t>
  </si>
  <si>
    <t>西藏骚乱</t>
  </si>
  <si>
    <t>西藏天葬仪式</t>
  </si>
  <si>
    <t>西藏网</t>
  </si>
  <si>
    <t>西藏信息中心</t>
  </si>
  <si>
    <t>西藏正义</t>
  </si>
  <si>
    <t>西藏之声</t>
  </si>
  <si>
    <t>西藏之页</t>
  </si>
  <si>
    <t>西藏作家组织</t>
  </si>
  <si>
    <t>西单民主墙</t>
  </si>
  <si>
    <t>西山会议</t>
  </si>
  <si>
    <t>吸储</t>
  </si>
  <si>
    <t>吸儲</t>
  </si>
  <si>
    <t>吸血莱恩</t>
  </si>
  <si>
    <t>吸血萊恩</t>
  </si>
  <si>
    <t>希xi望wang之声</t>
  </si>
  <si>
    <t>希望之声国际广播电台</t>
  </si>
  <si>
    <t>昔有山西</t>
  </si>
  <si>
    <t>洗脑</t>
  </si>
  <si>
    <t>洗瑙</t>
  </si>
  <si>
    <t>下法轮</t>
  </si>
  <si>
    <t>下届总理人选</t>
  </si>
  <si>
    <t>厦门大游行</t>
  </si>
  <si>
    <t>先天健康法</t>
  </si>
  <si>
    <t>现代人的五大悲哀</t>
  </si>
  <si>
    <t>现代艳帝</t>
  </si>
  <si>
    <t>现代英雄传奇</t>
  </si>
  <si>
    <t>现代中国</t>
  </si>
  <si>
    <t>限制</t>
  </si>
  <si>
    <t>香港GHB迷幻水</t>
  </si>
  <si>
    <t>香港GHB水/色/粉</t>
  </si>
  <si>
    <t>香港彩宝必中六肖</t>
  </si>
  <si>
    <t>香港大游行</t>
  </si>
  <si>
    <t>香港黄大仙</t>
  </si>
  <si>
    <t>香港惠泽社群</t>
  </si>
  <si>
    <t>香港六合彩</t>
  </si>
  <si>
    <t>香港六和采</t>
  </si>
  <si>
    <t>香港马会</t>
  </si>
  <si>
    <t>香港明报</t>
  </si>
  <si>
    <t>香港支联会</t>
  </si>
  <si>
    <t>香港总部</t>
  </si>
  <si>
    <t>香港总彩</t>
  </si>
  <si>
    <t>香功</t>
  </si>
  <si>
    <t>香烟型麻醉药</t>
  </si>
  <si>
    <t>想不到的黑幕</t>
  </si>
  <si>
    <t>向巴平措</t>
  </si>
  <si>
    <t>项怀诚</t>
  </si>
  <si>
    <t>项小吉</t>
  </si>
  <si>
    <t>项宗西</t>
  </si>
  <si>
    <t>消防队</t>
  </si>
  <si>
    <t>消防隊</t>
  </si>
  <si>
    <t>消业论</t>
  </si>
  <si>
    <t>消业之说</t>
  </si>
  <si>
    <t>硝化甘油</t>
  </si>
  <si>
    <t>硝化棉</t>
  </si>
  <si>
    <t>销售军用手枪</t>
  </si>
  <si>
    <t>小电影</t>
  </si>
  <si>
    <t>小活佛</t>
  </si>
  <si>
    <t>小来子</t>
  </si>
  <si>
    <t>小平讲英语</t>
  </si>
  <si>
    <t>小穴六四</t>
  </si>
  <si>
    <t>小泽玛莉亚</t>
  </si>
  <si>
    <t>小泽圆</t>
  </si>
  <si>
    <t>小澤園</t>
  </si>
  <si>
    <t>肖强</t>
  </si>
  <si>
    <t>校花沉沦记</t>
  </si>
  <si>
    <t>校级复员军官</t>
  </si>
  <si>
    <t>校园静坐</t>
  </si>
  <si>
    <t>邪恶</t>
  </si>
  <si>
    <t>邪恶?</t>
  </si>
  <si>
    <t>邪恶党徒</t>
  </si>
  <si>
    <t>邪恶共产党</t>
  </si>
  <si>
    <t>邪恶江泽民</t>
  </si>
  <si>
    <t>写给十七大人大代表一封信</t>
  </si>
  <si>
    <t>谢安</t>
  </si>
  <si>
    <t>谢长廷</t>
  </si>
  <si>
    <t>谢选骏</t>
  </si>
  <si>
    <t>谢中之</t>
  </si>
  <si>
    <t>心藏大恶</t>
  </si>
  <si>
    <t>辛灏年</t>
  </si>
  <si>
    <t>新xin唐tang</t>
  </si>
  <si>
    <t>新八荣八耻</t>
  </si>
  <si>
    <t>新观察论坛</t>
  </si>
  <si>
    <t>新国歌</t>
  </si>
  <si>
    <t>新华举报</t>
  </si>
  <si>
    <t>新华内情</t>
  </si>
  <si>
    <t>新华通论坛</t>
  </si>
  <si>
    <t>新疆暴乱</t>
  </si>
  <si>
    <t>新疆獨立</t>
  </si>
  <si>
    <t>新疆独</t>
  </si>
  <si>
    <t>新疆反恐纪实</t>
  </si>
  <si>
    <t>新生网</t>
  </si>
  <si>
    <t>新式军服</t>
  </si>
  <si>
    <t>新唐人电视台</t>
  </si>
  <si>
    <t>新唐人晚会</t>
  </si>
  <si>
    <t>新搪人电视台</t>
  </si>
  <si>
    <t>新闻封锁</t>
  </si>
  <si>
    <t>新闻自由导报</t>
  </si>
  <si>
    <t>新闻总署粗暴</t>
  </si>
  <si>
    <t>新语丝</t>
  </si>
  <si>
    <t>新中华战记</t>
  </si>
  <si>
    <t>新诸侯</t>
  </si>
  <si>
    <t>信号屏蔽器</t>
  </si>
  <si>
    <t>信息群发软件</t>
  </si>
  <si>
    <t>信用危机</t>
  </si>
  <si>
    <t>兴华论谈</t>
  </si>
  <si>
    <t>星火报</t>
  </si>
  <si>
    <t>星崎未來</t>
  </si>
  <si>
    <t>星亚网络影视公司</t>
  </si>
  <si>
    <t>刑警</t>
  </si>
  <si>
    <t>行房</t>
  </si>
  <si>
    <t>邢铮</t>
  </si>
  <si>
    <t>幸运大玩家查询</t>
  </si>
  <si>
    <t>幸运大玩家登陆</t>
  </si>
  <si>
    <t>幸运大玩家进入</t>
  </si>
  <si>
    <t>幸运用户查询</t>
  </si>
  <si>
    <t>幸运用户进入网站</t>
  </si>
  <si>
    <t>幸运用户确认</t>
  </si>
  <si>
    <t>性{1}福</t>
  </si>
  <si>
    <t>性爱电影</t>
  </si>
  <si>
    <t>性爱教育</t>
  </si>
  <si>
    <t>性爱日记</t>
  </si>
  <si>
    <t>性爱文字</t>
  </si>
  <si>
    <t>性愛電影</t>
  </si>
  <si>
    <t>性福人生</t>
  </si>
  <si>
    <t>性感</t>
  </si>
  <si>
    <t>性感扑克</t>
  </si>
  <si>
    <t>性感撲克</t>
  </si>
  <si>
    <t>性感沙滩</t>
  </si>
  <si>
    <t>性感沙灘</t>
  </si>
  <si>
    <t>性交大赛</t>
  </si>
  <si>
    <t>性教官</t>
  </si>
  <si>
    <t>性免费电影</t>
  </si>
  <si>
    <t>性奴营</t>
  </si>
  <si>
    <t>性网站</t>
  </si>
  <si>
    <t>性網站</t>
  </si>
  <si>
    <t>性息网</t>
  </si>
  <si>
    <t>性信息交友</t>
  </si>
  <si>
    <t>性游戏</t>
  </si>
  <si>
    <t>胸部</t>
  </si>
  <si>
    <t>胸罩</t>
  </si>
  <si>
    <t>熊炎</t>
  </si>
  <si>
    <t>熊焱</t>
  </si>
  <si>
    <t>修炼</t>
  </si>
  <si>
    <t>修炼之歌</t>
  </si>
  <si>
    <t>徐邦秦</t>
  </si>
  <si>
    <t>徐匡迪</t>
  </si>
  <si>
    <t>徐水良</t>
  </si>
  <si>
    <t>许家屯</t>
  </si>
  <si>
    <t>玄`机</t>
  </si>
  <si>
    <t>薛伟</t>
  </si>
  <si>
    <t>穴内</t>
  </si>
  <si>
    <t>学潮事件</t>
  </si>
  <si>
    <t>学姐和我的故事</t>
  </si>
  <si>
    <t>学联</t>
  </si>
  <si>
    <t>学生爱国运动正名</t>
  </si>
  <si>
    <t>学生静坐</t>
  </si>
  <si>
    <t>学生信仰</t>
  </si>
  <si>
    <t>学生运动</t>
  </si>
  <si>
    <t>学习班</t>
  </si>
  <si>
    <t>学院+暴动</t>
  </si>
  <si>
    <t>学院暴动</t>
  </si>
  <si>
    <t>学自联</t>
  </si>
  <si>
    <t>雪染飘朱</t>
  </si>
  <si>
    <t>雪山狮子</t>
  </si>
  <si>
    <t>血溅人民天堂</t>
  </si>
  <si>
    <t>血卡</t>
  </si>
  <si>
    <t>血色京机</t>
  </si>
  <si>
    <t>血色京畿</t>
  </si>
  <si>
    <t>血色黎明</t>
  </si>
  <si>
    <t>血腥圖片</t>
  </si>
  <si>
    <t>寻找林昭的灵魂</t>
  </si>
  <si>
    <t>循环轮回论</t>
  </si>
  <si>
    <t>亚热</t>
  </si>
  <si>
    <t>亚太正悟网</t>
  </si>
  <si>
    <t>亚洲床上色情</t>
  </si>
  <si>
    <t>亚洲美女总</t>
  </si>
  <si>
    <t>亚洲自由电台</t>
  </si>
  <si>
    <t>亚洲自由之声</t>
  </si>
  <si>
    <t>严家其</t>
  </si>
  <si>
    <t>严家祺</t>
  </si>
  <si>
    <t>言禁</t>
  </si>
  <si>
    <t>盐雾试验箱</t>
  </si>
  <si>
    <t>阎明复</t>
  </si>
  <si>
    <t>演绎中国失传正统文化</t>
  </si>
  <si>
    <t>艳舞</t>
  </si>
  <si>
    <t>燕南评论</t>
  </si>
  <si>
    <t>央视内部晚会</t>
  </si>
  <si>
    <t>杨怀安</t>
  </si>
  <si>
    <t>杨建利</t>
  </si>
  <si>
    <t>杨巍</t>
  </si>
  <si>
    <t>杨月清</t>
  </si>
  <si>
    <t>杨周</t>
  </si>
  <si>
    <t>洋妞上门</t>
  </si>
  <si>
    <t>楊思敏</t>
  </si>
  <si>
    <t>养殖户的求救书</t>
  </si>
  <si>
    <t>姚月谦</t>
  </si>
  <si>
    <t>耶稣基督血水圣灵全备福音布道团</t>
  </si>
  <si>
    <t>野性淫魔</t>
  </si>
  <si>
    <t>业力回报</t>
  </si>
  <si>
    <t>业力轮</t>
  </si>
  <si>
    <t>叶子楣</t>
  </si>
  <si>
    <t>夜半加税</t>
  </si>
  <si>
    <t>夜话紫禁城</t>
  </si>
  <si>
    <t>夜激情</t>
  </si>
  <si>
    <t>夜总会</t>
  </si>
  <si>
    <t>夜總會</t>
  </si>
  <si>
    <t>液压马达</t>
  </si>
  <si>
    <t>一般炸药制作</t>
  </si>
  <si>
    <t>一党</t>
  </si>
  <si>
    <t>一党独裁</t>
  </si>
  <si>
    <t>一黨</t>
  </si>
  <si>
    <t>一个妓女的年度总结报告</t>
  </si>
  <si>
    <t>一个人的奥林匹克</t>
  </si>
  <si>
    <t>一级黄电视</t>
  </si>
  <si>
    <t>一军两策</t>
  </si>
  <si>
    <t>一码中特</t>
  </si>
  <si>
    <t>一四我周容重题工</t>
  </si>
  <si>
    <t>一四我周容重题工无亮</t>
  </si>
  <si>
    <t>一通功</t>
  </si>
  <si>
    <t>一夜情俱乐部</t>
  </si>
  <si>
    <t>一夜情迷奸</t>
  </si>
  <si>
    <t>一字解特码</t>
  </si>
  <si>
    <t>伊波拉瘟疫</t>
  </si>
  <si>
    <t>伊東</t>
  </si>
  <si>
    <t>伊斯兰运动</t>
  </si>
  <si>
    <t>伊扎布特</t>
  </si>
  <si>
    <t>宜昌当阳县级市长</t>
  </si>
  <si>
    <t>遗忘药</t>
  </si>
  <si>
    <t>乙醚</t>
  </si>
  <si>
    <t>以身护法</t>
  </si>
  <si>
    <t>以血护法</t>
  </si>
  <si>
    <t>义解</t>
  </si>
  <si>
    <t>亦凡</t>
  </si>
  <si>
    <t>异氟烷</t>
  </si>
  <si>
    <t>异见人士</t>
  </si>
  <si>
    <t>异议人士</t>
  </si>
  <si>
    <t>易丹轩</t>
  </si>
  <si>
    <t>易趣在线购物</t>
  </si>
  <si>
    <t>易志熹</t>
  </si>
  <si>
    <t>阴道被捅</t>
  </si>
  <si>
    <t>阴道图</t>
  </si>
  <si>
    <t>阴茎插阴道</t>
  </si>
  <si>
    <t>阴胫</t>
  </si>
  <si>
    <t>阴毛小穴</t>
  </si>
  <si>
    <t>阴囊</t>
  </si>
  <si>
    <t>淫蟲</t>
  </si>
  <si>
    <t>淫荡少妇之白洁</t>
  </si>
  <si>
    <t>淫秽电影</t>
  </si>
  <si>
    <t>淫奸</t>
  </si>
  <si>
    <t>淫奸女电影</t>
  </si>
  <si>
    <t>淫间道</t>
  </si>
  <si>
    <t>淫乱的女子</t>
  </si>
  <si>
    <t>淫乱电影</t>
  </si>
  <si>
    <t>淫亂電影</t>
  </si>
  <si>
    <t>淫魔舞会</t>
  </si>
  <si>
    <t>淫女老师</t>
  </si>
  <si>
    <t>淫情女老师</t>
  </si>
  <si>
    <t>淫色少妇</t>
  </si>
  <si>
    <t>淫兽学院</t>
  </si>
  <si>
    <t>淫書</t>
  </si>
  <si>
    <t>尹庆民</t>
  </si>
  <si>
    <t>隐私1图片</t>
  </si>
  <si>
    <t>隐形镜</t>
  </si>
  <si>
    <t>隐形喷剂</t>
  </si>
  <si>
    <t>隐形无线耳机</t>
  </si>
  <si>
    <t>隱私1圖片</t>
  </si>
  <si>
    <t>隱形鏡</t>
  </si>
  <si>
    <t>隱形噴劑</t>
  </si>
  <si>
    <t>印尼抢劫华人资产</t>
  </si>
  <si>
    <t>印尼伊斯兰祈祷团</t>
  </si>
  <si>
    <t>英语枪手</t>
  </si>
  <si>
    <t>英语四六级答案</t>
  </si>
  <si>
    <t>英語槍手</t>
  </si>
  <si>
    <t>櫻井</t>
  </si>
  <si>
    <t>莹莹成人论坛</t>
  </si>
  <si>
    <t>营销利剑</t>
  </si>
  <si>
    <t>优化官员</t>
  </si>
  <si>
    <t>优昙婆罗花</t>
  </si>
  <si>
    <t>油田总部</t>
  </si>
  <si>
    <t>游行示威</t>
  </si>
  <si>
    <t>右派</t>
  </si>
  <si>
    <t>诱惑</t>
  </si>
  <si>
    <t>于大海</t>
  </si>
  <si>
    <t>于浩成</t>
  </si>
  <si>
    <t>余英时</t>
  </si>
  <si>
    <t>於淼林</t>
  </si>
  <si>
    <t>於幼軍</t>
  </si>
  <si>
    <t>舆论</t>
  </si>
  <si>
    <t>舆论反制</t>
  </si>
  <si>
    <t>与表妹通奸</t>
  </si>
  <si>
    <t>宇明网</t>
  </si>
  <si>
    <t>宇宙真理</t>
  </si>
  <si>
    <t>宇宙主佛</t>
  </si>
  <si>
    <t>宇宙最高法理</t>
  </si>
  <si>
    <t>语音广告群发</t>
  </si>
  <si>
    <t>玉龟</t>
  </si>
  <si>
    <t>玉女淫情</t>
  </si>
  <si>
    <t>玉蒲团之偷情宝鉴</t>
  </si>
  <si>
    <t>玉蒲團</t>
  </si>
  <si>
    <t>预测领导人</t>
  </si>
  <si>
    <t>域名备案</t>
  </si>
  <si>
    <t>欲望</t>
  </si>
  <si>
    <t>欲望地下城</t>
  </si>
  <si>
    <t>欲望格斗</t>
  </si>
  <si>
    <t>欲望格鬥</t>
  </si>
  <si>
    <t>欲望候车室</t>
  </si>
  <si>
    <t>欲望之血</t>
  </si>
  <si>
    <t>愈快乐愈堕落</t>
  </si>
  <si>
    <t>渊盖苏文</t>
  </si>
  <si>
    <t>渊苏文</t>
  </si>
  <si>
    <t>元极功</t>
  </si>
  <si>
    <t>原谅朱镕基</t>
  </si>
  <si>
    <t>原子弹的DIY制作</t>
  </si>
  <si>
    <t>原子弹的简易制法</t>
  </si>
  <si>
    <t>原子弹的理论</t>
  </si>
  <si>
    <t>原子弹的制作方法</t>
  </si>
  <si>
    <t>原子弹专家</t>
  </si>
  <si>
    <t>袁伟民</t>
  </si>
  <si>
    <t>远志明</t>
  </si>
  <si>
    <t>遠程偷拍</t>
  </si>
  <si>
    <t>约会强暴药</t>
  </si>
  <si>
    <t>岳武</t>
  </si>
  <si>
    <t>云石灯</t>
  </si>
  <si>
    <t>在火车上被人强奸</t>
  </si>
  <si>
    <t>在家里做原子弹的方法</t>
  </si>
  <si>
    <t>在十月</t>
  </si>
  <si>
    <t>在线博彩网站</t>
  </si>
  <si>
    <t>昝爱宗</t>
  </si>
  <si>
    <t>脏独</t>
  </si>
  <si>
    <t>造爱</t>
  </si>
  <si>
    <t>泽东</t>
  </si>
  <si>
    <t>泽民</t>
  </si>
  <si>
    <t>泽民轮功</t>
  </si>
  <si>
    <t>贼民</t>
  </si>
  <si>
    <t>曾慶紅</t>
  </si>
  <si>
    <t>诈骗</t>
  </si>
  <si>
    <t>炸弹怎么做</t>
  </si>
  <si>
    <t>炸药配方</t>
  </si>
  <si>
    <t>炸药制作方法</t>
  </si>
  <si>
    <t>战斗条令</t>
  </si>
  <si>
    <t>战役学纲</t>
  </si>
  <si>
    <t>张文彬</t>
  </si>
  <si>
    <t>张伯笠</t>
  </si>
  <si>
    <t>张大权</t>
  </si>
  <si>
    <t>张钢</t>
  </si>
  <si>
    <t>张宏堡</t>
  </si>
  <si>
    <t>张健</t>
  </si>
  <si>
    <t>张林</t>
  </si>
  <si>
    <t>张丕林</t>
  </si>
  <si>
    <t>张万年</t>
  </si>
  <si>
    <t>张伟国</t>
  </si>
  <si>
    <t>张五常</t>
  </si>
  <si>
    <t>张昭富</t>
  </si>
  <si>
    <t>张志清</t>
  </si>
  <si>
    <t>張丕林</t>
  </si>
  <si>
    <t>張五常</t>
  </si>
  <si>
    <t>張小平</t>
  </si>
  <si>
    <t>帐篷就会脱销</t>
  </si>
  <si>
    <t>找工总行</t>
  </si>
  <si>
    <t>找建总行</t>
  </si>
  <si>
    <t>找农总行</t>
  </si>
  <si>
    <t>找政府评理</t>
  </si>
  <si>
    <t>赵海青</t>
  </si>
  <si>
    <t>赵南</t>
  </si>
  <si>
    <t>赵品潞</t>
  </si>
  <si>
    <t>赵铁锤</t>
  </si>
  <si>
    <t>赵晓微</t>
  </si>
  <si>
    <t>赵紫阳晚年谈话出笼</t>
  </si>
  <si>
    <t>赵紫阳最后的机会</t>
  </si>
  <si>
    <t>哲民</t>
  </si>
  <si>
    <t>这年头就这样</t>
  </si>
  <si>
    <t>针孔</t>
  </si>
  <si>
    <t>针孔摄像头</t>
  </si>
  <si>
    <t>真n善n忍</t>
  </si>
  <si>
    <t>真空度测试仪</t>
  </si>
  <si>
    <t>真名三退</t>
  </si>
  <si>
    <t>真情大反馈进入网站</t>
  </si>
  <si>
    <t>真善美</t>
  </si>
  <si>
    <t>真善忍?</t>
  </si>
  <si>
    <t>真相</t>
  </si>
  <si>
    <t>真象</t>
  </si>
  <si>
    <t>針孔攝像</t>
  </si>
  <si>
    <t>偵探設備</t>
  </si>
  <si>
    <t>震撼记录卖淫女</t>
  </si>
  <si>
    <t>震撼你的心视频</t>
  </si>
  <si>
    <t>争鸣论坛</t>
  </si>
  <si>
    <t>争鸣杂志</t>
  </si>
  <si>
    <t>征途</t>
  </si>
  <si>
    <t>征途556</t>
  </si>
  <si>
    <t>征途sf</t>
  </si>
  <si>
    <t>征途私服</t>
  </si>
  <si>
    <t>拯救紫坪铺</t>
  </si>
  <si>
    <t>整肃官场</t>
  </si>
  <si>
    <t>整形美容</t>
  </si>
  <si>
    <t>正法</t>
  </si>
  <si>
    <t>正法时期</t>
  </si>
  <si>
    <t>正规fa票</t>
  </si>
  <si>
    <t>正见周刊</t>
  </si>
  <si>
    <t>正念正行</t>
  </si>
  <si>
    <t>正派民运</t>
  </si>
  <si>
    <t>正邪大决战</t>
  </si>
  <si>
    <t>正义党论坛</t>
  </si>
  <si>
    <t>证件办理</t>
  </si>
  <si>
    <t>证券从业</t>
  </si>
  <si>
    <t>郑义</t>
  </si>
  <si>
    <t>政府软弱</t>
  </si>
  <si>
    <t>政府无能</t>
  </si>
  <si>
    <t>政治恶棍</t>
  </si>
  <si>
    <t>政治风波</t>
  </si>
  <si>
    <t>政治小丑</t>
  </si>
  <si>
    <t>政治侦察学×××××</t>
  </si>
  <si>
    <t>支联会</t>
  </si>
  <si>
    <t>脂溢性皮炎</t>
  </si>
  <si>
    <t>职业托福枪手</t>
  </si>
  <si>
    <t>指点江山论坛</t>
  </si>
  <si>
    <t>制服</t>
  </si>
  <si>
    <t>制服诱惑2地下法庭</t>
  </si>
  <si>
    <t>制作摇头丸配方</t>
  </si>
  <si>
    <t>制作原子弹</t>
  </si>
  <si>
    <t>制作原子弹-新闻</t>
  </si>
  <si>
    <t>制作炸弹首先要制作炸药</t>
  </si>
  <si>
    <t>制做液体炸药</t>
  </si>
  <si>
    <t>致胡书记的公开信</t>
  </si>
  <si>
    <t>智能H3</t>
  </si>
  <si>
    <t>智能Ｈ３</t>
  </si>
  <si>
    <t>中俄边界新约</t>
  </si>
  <si>
    <t>中俄密约</t>
  </si>
  <si>
    <t>中功</t>
  </si>
  <si>
    <t>中共暴政</t>
  </si>
  <si>
    <t>中共成人影视网</t>
  </si>
  <si>
    <t>中共当局</t>
  </si>
  <si>
    <t>中共党魁</t>
  </si>
  <si>
    <t>中共第六代</t>
  </si>
  <si>
    <t>中共独裁</t>
  </si>
  <si>
    <t>中共独枭</t>
  </si>
  <si>
    <t>中共恶霸</t>
  </si>
  <si>
    <t>中共监狱</t>
  </si>
  <si>
    <t>中共警察</t>
  </si>
  <si>
    <t>中共媒体</t>
  </si>
  <si>
    <t>中共内斗</t>
  </si>
  <si>
    <t>中共迫害</t>
  </si>
  <si>
    <t>中共十七大幕前戏</t>
  </si>
  <si>
    <t>中共太子</t>
  </si>
  <si>
    <t>中共统治</t>
  </si>
  <si>
    <t>中共亡</t>
  </si>
  <si>
    <t>中共王朝</t>
  </si>
  <si>
    <t>中共网特</t>
  </si>
  <si>
    <t>中共伪政权</t>
  </si>
  <si>
    <t>中共无赖</t>
  </si>
  <si>
    <t>中共心中最大的恐惧</t>
  </si>
  <si>
    <t>中共政权</t>
  </si>
  <si>
    <t>中共政坛腐败内幕</t>
  </si>
  <si>
    <t>中共政治流氓</t>
  </si>
  <si>
    <t>中共政治新星</t>
  </si>
  <si>
    <t>中共中央材料</t>
  </si>
  <si>
    <t>中共中央大换血</t>
  </si>
  <si>
    <t>中共中央黑幕</t>
  </si>
  <si>
    <t>中共中央文件</t>
  </si>
  <si>
    <t>中共中央资料</t>
  </si>
  <si>
    <t>中共专制</t>
  </si>
  <si>
    <t>中共走狗</t>
  </si>
  <si>
    <t>中国报禁</t>
  </si>
  <si>
    <t>中国成人通</t>
  </si>
  <si>
    <t>中国成人网</t>
  </si>
  <si>
    <t>中国成人网站</t>
  </si>
  <si>
    <t>中国承认影视网中国成人网中国成人通</t>
  </si>
  <si>
    <t>中国泛蓝联盟</t>
  </si>
  <si>
    <t>中国复兴论坛</t>
  </si>
  <si>
    <t>中国改革年代政治斗争</t>
  </si>
  <si>
    <t>中国高层权力斗争</t>
  </si>
  <si>
    <t>中国高层人事变动解读</t>
  </si>
  <si>
    <t>中国革命党</t>
  </si>
  <si>
    <t>中国共产党亡</t>
  </si>
  <si>
    <t>中国孤儿院</t>
  </si>
  <si>
    <t>中国国家领导人的最强阵容</t>
  </si>
  <si>
    <t>中国国家领导人子女任职名单</t>
  </si>
  <si>
    <t>中国国家领导人最强阵容</t>
  </si>
  <si>
    <t>中国海外腐败兵团</t>
  </si>
  <si>
    <t>中国六四真相</t>
  </si>
  <si>
    <t>中国民主党联合总部</t>
  </si>
  <si>
    <t>中国社会的艾滋病</t>
  </si>
  <si>
    <t>中国社会进步党</t>
  </si>
  <si>
    <t>中国社会论坛</t>
  </si>
  <si>
    <t>中国十大悲情语句</t>
  </si>
  <si>
    <t>中国是全球唯一不能惹的国家</t>
  </si>
  <si>
    <t>中国特色错别字</t>
  </si>
  <si>
    <t>中国问题论坛</t>
  </si>
  <si>
    <t>中国无耻语录</t>
  </si>
  <si>
    <t>中国性爱城中国性城</t>
  </si>
  <si>
    <t>中国在统一问题上的投降主义</t>
  </si>
  <si>
    <t>中国真实内容</t>
  </si>
  <si>
    <t>中国政坛“明日之星”</t>
  </si>
  <si>
    <t>中国政坛“清华帮”盛极而衰</t>
  </si>
  <si>
    <t>中国政坛新星</t>
  </si>
  <si>
    <t>中国政坛新星中的四大天王</t>
  </si>
  <si>
    <t>中国政治新星</t>
  </si>
  <si>
    <t>中國當局</t>
  </si>
  <si>
    <t>中國國家領導人子女任職名單</t>
  </si>
  <si>
    <t>中华大地思考</t>
  </si>
  <si>
    <t>中华大众</t>
  </si>
  <si>
    <t>中华讲清</t>
  </si>
  <si>
    <t>中华联邦政府</t>
  </si>
  <si>
    <t>中华人民实话实说</t>
  </si>
  <si>
    <t>中华人民正邪</t>
  </si>
  <si>
    <t>中华时事</t>
  </si>
  <si>
    <t>中华养生益智功</t>
  </si>
  <si>
    <t>中华真实报道</t>
  </si>
  <si>
    <t>中美国家领导人的子女职业对照</t>
  </si>
  <si>
    <t>中南海的权利游戏</t>
  </si>
  <si>
    <t>中南海斗争</t>
  </si>
  <si>
    <t>中南海高层权利斗争</t>
  </si>
  <si>
    <t>中南海惊现东宫小朝廷</t>
  </si>
  <si>
    <t>中南海秘闻</t>
  </si>
  <si>
    <t>中南海内斗</t>
  </si>
  <si>
    <t>中南海内幕</t>
  </si>
  <si>
    <t>中南海浓云密布</t>
  </si>
  <si>
    <t>中央文件</t>
  </si>
  <si>
    <t>中央资料</t>
  </si>
  <si>
    <t>中原油田</t>
  </si>
  <si>
    <t>钟山风雨论坛</t>
  </si>
  <si>
    <t>众里寻一的视频</t>
  </si>
  <si>
    <t>重庆服装厂</t>
  </si>
  <si>
    <t>重庆钢构</t>
  </si>
  <si>
    <t>重庆婚纱摄影</t>
  </si>
  <si>
    <t>重庆滤油机</t>
  </si>
  <si>
    <t>重庆木门厂</t>
  </si>
  <si>
    <t>重庆网站建设</t>
  </si>
  <si>
    <t>重庆物业公司</t>
  </si>
  <si>
    <t>周恩来忏悔</t>
  </si>
  <si>
    <t>周恩来后悔</t>
  </si>
  <si>
    <t>周恩来自责</t>
  </si>
  <si>
    <t>周刊纪事</t>
  </si>
  <si>
    <t>周水同志在全省计划工交工作会议上的报告</t>
  </si>
  <si>
    <t>周天法</t>
  </si>
  <si>
    <t>朱鎔基</t>
  </si>
  <si>
    <t>朱颜血</t>
  </si>
  <si>
    <t>猪哥6合网中国网址联盟</t>
  </si>
  <si>
    <t>专-业承-接</t>
  </si>
  <si>
    <t>专/业</t>
  </si>
  <si>
    <t>专科毕业</t>
  </si>
  <si>
    <t>专业代考</t>
  </si>
  <si>
    <t>专政机器</t>
  </si>
  <si>
    <t>转{10}法{10}轮</t>
  </si>
  <si>
    <t>转让冰毒配方</t>
  </si>
  <si>
    <t>轉法輪</t>
  </si>
  <si>
    <t>壮阳药</t>
  </si>
  <si>
    <t>追踪器</t>
  </si>
  <si>
    <t>啄木鸟公司</t>
  </si>
  <si>
    <t>啄木鳥公司</t>
  </si>
  <si>
    <t>自殘</t>
  </si>
  <si>
    <t>自摸</t>
  </si>
  <si>
    <t>自杀</t>
  </si>
  <si>
    <t>自殺手冊</t>
  </si>
  <si>
    <t>自殺指南</t>
  </si>
  <si>
    <t>自由门</t>
  </si>
  <si>
    <t>自由门6.33</t>
  </si>
  <si>
    <t>自由蒙古在线</t>
  </si>
  <si>
    <t>自由网</t>
  </si>
  <si>
    <t>自由西藏</t>
  </si>
  <si>
    <t>自由西藏学生运动</t>
  </si>
  <si>
    <t>自由写作奖</t>
  </si>
  <si>
    <t>自由亚洲</t>
  </si>
  <si>
    <t>自由之门</t>
  </si>
  <si>
    <t>自制手槍</t>
  </si>
  <si>
    <t>自制原子弹</t>
  </si>
  <si>
    <t>自主择业军官</t>
  </si>
  <si>
    <t>宗教压迫</t>
  </si>
  <si>
    <t>总理接班人</t>
  </si>
  <si>
    <t>走光</t>
  </si>
  <si>
    <t>足球博彩</t>
  </si>
  <si>
    <t>阻无通畅</t>
  </si>
  <si>
    <t>阻止中华人民共和国统</t>
  </si>
  <si>
    <t>最高绝密新闻</t>
  </si>
  <si>
    <t>最快报码室</t>
  </si>
  <si>
    <t>最牛钉子户</t>
  </si>
  <si>
    <t>作弊器</t>
  </si>
  <si>
    <t>坐交</t>
  </si>
  <si>
    <t>做爱挑逗</t>
  </si>
  <si>
    <t>做鸡</t>
  </si>
  <si>
    <t>做雞</t>
  </si>
  <si>
    <t>做鸭</t>
  </si>
  <si>
    <t>做原子弹</t>
  </si>
  <si>
    <t>安眠酮</t>
  </si>
  <si>
    <t>代血浆</t>
  </si>
  <si>
    <t>普萘洛尔</t>
  </si>
  <si>
    <t>呋塞米</t>
  </si>
  <si>
    <t>西布曲明</t>
  </si>
  <si>
    <t>testosterone</t>
  </si>
  <si>
    <t>胰岛素样生长因子</t>
  </si>
  <si>
    <t>地西泮</t>
  </si>
  <si>
    <t>尼可刹米</t>
  </si>
  <si>
    <t>甲睾酮</t>
  </si>
  <si>
    <t>adrenaline</t>
  </si>
  <si>
    <t>erythropoietin</t>
  </si>
  <si>
    <t>地奈德</t>
  </si>
  <si>
    <t>莫达非尼</t>
  </si>
  <si>
    <t>氯噻嗪</t>
  </si>
  <si>
    <t>促性腺激素</t>
  </si>
  <si>
    <t>泼尼松</t>
  </si>
  <si>
    <t>麻黄草</t>
  </si>
  <si>
    <t>雄烯二醇</t>
  </si>
  <si>
    <t>地塞米松</t>
  </si>
  <si>
    <t>tamoxifen</t>
  </si>
  <si>
    <t>strychnine</t>
  </si>
  <si>
    <t>androst</t>
  </si>
  <si>
    <t>新型毒品</t>
  </si>
  <si>
    <t>mdma</t>
  </si>
  <si>
    <t>海luo因</t>
  </si>
  <si>
    <t>heroin</t>
  </si>
  <si>
    <t>diamorphine</t>
  </si>
  <si>
    <t>diacetylmorphine</t>
  </si>
  <si>
    <t>阿芙蓉</t>
  </si>
  <si>
    <t>咖啡因</t>
  </si>
  <si>
    <t>cocain</t>
  </si>
  <si>
    <t>美沙酮</t>
  </si>
  <si>
    <t>凯他敏</t>
  </si>
  <si>
    <t>ketamine</t>
  </si>
  <si>
    <t>苯丙胺</t>
  </si>
  <si>
    <t>cannabis</t>
  </si>
  <si>
    <t>爱他死</t>
  </si>
  <si>
    <t>benzodiazepines</t>
  </si>
  <si>
    <t>甲基安非他明</t>
  </si>
  <si>
    <t>morphine</t>
  </si>
  <si>
    <t>乖乖粉</t>
  </si>
  <si>
    <t>narcotic</t>
  </si>
  <si>
    <t>精神药品</t>
  </si>
  <si>
    <t>第一代领导</t>
  </si>
  <si>
    <t>第二代领导</t>
  </si>
  <si>
    <t>第三代领导</t>
  </si>
  <si>
    <t>第四代领导</t>
  </si>
  <si>
    <t>第五代领导</t>
  </si>
  <si>
    <t>第六代领导</t>
  </si>
  <si>
    <t>第七代领导</t>
  </si>
  <si>
    <t>第1代领导</t>
  </si>
  <si>
    <t>第2代领导</t>
  </si>
  <si>
    <t>第3代领导</t>
  </si>
  <si>
    <t>第4代领导</t>
  </si>
  <si>
    <t>第5代领导</t>
  </si>
  <si>
    <t>第6代领导</t>
  </si>
  <si>
    <t>第7代领导</t>
  </si>
  <si>
    <t>一位老同志的谈话</t>
  </si>
  <si>
    <t>国办发</t>
  </si>
  <si>
    <t>中办发</t>
  </si>
  <si>
    <t>腐败中国</t>
  </si>
  <si>
    <t>你办事我放心</t>
  </si>
  <si>
    <t>社会主义灭亡</t>
  </si>
  <si>
    <t>打倒中国</t>
  </si>
  <si>
    <t>灭亡中国</t>
  </si>
  <si>
    <t>亡党亡国</t>
  </si>
  <si>
    <t>粉碎四人帮</t>
  </si>
  <si>
    <t>特供</t>
  </si>
  <si>
    <t>特贡</t>
  </si>
  <si>
    <t>特共</t>
  </si>
  <si>
    <t>zf大楼</t>
  </si>
  <si>
    <t>殃视</t>
  </si>
  <si>
    <t>贪污腐败</t>
  </si>
  <si>
    <t>强制拆除</t>
  </si>
  <si>
    <t>形式主义</t>
  </si>
  <si>
    <t>权贵集团</t>
  </si>
  <si>
    <t>河蟹社会</t>
  </si>
  <si>
    <t>喝血社会</t>
  </si>
  <si>
    <t>九风</t>
  </si>
  <si>
    <t>9风</t>
  </si>
  <si>
    <t>十7大</t>
  </si>
  <si>
    <t>17da</t>
  </si>
  <si>
    <t>九学</t>
  </si>
  <si>
    <t>9学</t>
  </si>
  <si>
    <t>四风</t>
  </si>
  <si>
    <t>4风</t>
  </si>
  <si>
    <t>南街村</t>
  </si>
  <si>
    <t>警匪</t>
  </si>
  <si>
    <t>官匪</t>
  </si>
  <si>
    <t>独夫民贼</t>
  </si>
  <si>
    <t>城管暴力执法</t>
  </si>
  <si>
    <t>强制捐款</t>
  </si>
  <si>
    <t>毒豺</t>
  </si>
  <si>
    <t>一党执政</t>
  </si>
  <si>
    <t>专制政权</t>
  </si>
  <si>
    <t>宪法法院</t>
  </si>
  <si>
    <t>贺卫方</t>
  </si>
  <si>
    <t>谭作人</t>
  </si>
  <si>
    <t>焦国标</t>
  </si>
  <si>
    <t>张志新</t>
  </si>
  <si>
    <t>高勤荣</t>
  </si>
  <si>
    <t>别梦成灰</t>
  </si>
  <si>
    <t>民运人士</t>
  </si>
  <si>
    <t>启蒙派</t>
  </si>
  <si>
    <t>选国家主席</t>
  </si>
  <si>
    <t>民一主</t>
  </si>
  <si>
    <t>min主</t>
  </si>
  <si>
    <t>民竹</t>
  </si>
  <si>
    <t>民珠</t>
  </si>
  <si>
    <t>chinesedemocracy</t>
  </si>
  <si>
    <t>大赦国际</t>
  </si>
  <si>
    <t>国际特赦</t>
  </si>
  <si>
    <t>da选</t>
  </si>
  <si>
    <t>投公</t>
  </si>
  <si>
    <t>公头</t>
  </si>
  <si>
    <t>宪政</t>
  </si>
  <si>
    <t>平反</t>
  </si>
  <si>
    <t>党章</t>
  </si>
  <si>
    <t>维权</t>
  </si>
  <si>
    <t>宪章</t>
  </si>
  <si>
    <t>08宪</t>
  </si>
  <si>
    <t>08xz</t>
  </si>
  <si>
    <t>觉醒的中国公民日渐清楚地认识到</t>
  </si>
  <si>
    <t>抿主</t>
  </si>
  <si>
    <t>敏主</t>
  </si>
  <si>
    <t>人拳</t>
  </si>
  <si>
    <t>人木又</t>
  </si>
  <si>
    <t>人quan</t>
  </si>
  <si>
    <t>renquan</t>
  </si>
  <si>
    <t>中国人权</t>
  </si>
  <si>
    <t>中国的人权</t>
  </si>
  <si>
    <t>中国新民党</t>
  </si>
  <si>
    <t>群体性事件</t>
  </si>
  <si>
    <t>上中央</t>
  </si>
  <si>
    <t>去中央</t>
  </si>
  <si>
    <t>讨说法</t>
  </si>
  <si>
    <t>请命</t>
  </si>
  <si>
    <t>公开信</t>
  </si>
  <si>
    <t>万人大签名</t>
  </si>
  <si>
    <t>万人骚动</t>
  </si>
  <si>
    <t>截访</t>
  </si>
  <si>
    <t>shangfang</t>
  </si>
  <si>
    <t>信访</t>
  </si>
  <si>
    <t>访民</t>
  </si>
  <si>
    <t>集合</t>
  </si>
  <si>
    <t>集会</t>
  </si>
  <si>
    <t>组织集体</t>
  </si>
  <si>
    <t>静zuo</t>
  </si>
  <si>
    <t>jing坐</t>
  </si>
  <si>
    <t>示wei</t>
  </si>
  <si>
    <t>you行</t>
  </si>
  <si>
    <t>油行</t>
  </si>
  <si>
    <t>游xing</t>
  </si>
  <si>
    <t>youxing</t>
  </si>
  <si>
    <t>反party</t>
  </si>
  <si>
    <t>亢议</t>
  </si>
  <si>
    <t>低制</t>
  </si>
  <si>
    <t>底制</t>
  </si>
  <si>
    <t>di制</t>
  </si>
  <si>
    <t>抵zhi</t>
  </si>
  <si>
    <t>dizhi</t>
  </si>
  <si>
    <t>boycott</t>
  </si>
  <si>
    <t>血书</t>
  </si>
  <si>
    <t>焚烧中国国旗</t>
  </si>
  <si>
    <t>baoluan</t>
  </si>
  <si>
    <t>流血冲突</t>
  </si>
  <si>
    <t>出现暴动</t>
  </si>
  <si>
    <t>发生暴动</t>
  </si>
  <si>
    <t>引起暴动</t>
  </si>
  <si>
    <t>baodong</t>
  </si>
  <si>
    <t>灭共</t>
  </si>
  <si>
    <t>杀毙</t>
  </si>
  <si>
    <t>霸工</t>
  </si>
  <si>
    <t>罢考</t>
  </si>
  <si>
    <t>霸餐</t>
  </si>
  <si>
    <t>罢参</t>
  </si>
  <si>
    <t>罢ke</t>
  </si>
  <si>
    <t>霸课</t>
  </si>
  <si>
    <t>ba课</t>
  </si>
  <si>
    <t>罢教</t>
  </si>
  <si>
    <t>罢学</t>
  </si>
  <si>
    <t>罢运</t>
  </si>
  <si>
    <t>网评员</t>
  </si>
  <si>
    <t>网络评论员</t>
  </si>
  <si>
    <t>五毛们</t>
  </si>
  <si>
    <t>5毛党</t>
  </si>
  <si>
    <t>戒严</t>
  </si>
  <si>
    <t>jieyan</t>
  </si>
  <si>
    <t>jie严</t>
  </si>
  <si>
    <t>戒yan</t>
  </si>
  <si>
    <t>8的平方事件</t>
  </si>
  <si>
    <t>知道64</t>
  </si>
  <si>
    <t>八九年</t>
  </si>
  <si>
    <t>贰拾年</t>
  </si>
  <si>
    <t>2o年</t>
  </si>
  <si>
    <t>20和谐年</t>
  </si>
  <si>
    <t>贰拾周年</t>
  </si>
  <si>
    <t>六河蟹四</t>
  </si>
  <si>
    <t>六百度四</t>
  </si>
  <si>
    <t>六和谐四</t>
  </si>
  <si>
    <t>陆四</t>
  </si>
  <si>
    <t>5月35</t>
  </si>
  <si>
    <t>89年春夏之交</t>
  </si>
  <si>
    <t>64惨案</t>
  </si>
  <si>
    <t>64时期</t>
  </si>
  <si>
    <t>64运动</t>
  </si>
  <si>
    <t>4事件</t>
  </si>
  <si>
    <t>四事件</t>
  </si>
  <si>
    <t>北京风波</t>
  </si>
  <si>
    <t>学chao</t>
  </si>
  <si>
    <t>xuechao</t>
  </si>
  <si>
    <t>学百度潮</t>
  </si>
  <si>
    <t>门安天</t>
  </si>
  <si>
    <t>天按门</t>
  </si>
  <si>
    <t>坦克压大学生</t>
  </si>
  <si>
    <t>民主女神</t>
  </si>
  <si>
    <t>历史的伤口</t>
  </si>
  <si>
    <t>北高联</t>
  </si>
  <si>
    <t>维多利亚公园</t>
  </si>
  <si>
    <t>thegateofheavenlypeace</t>
  </si>
  <si>
    <t>bloodisonthesquare</t>
  </si>
  <si>
    <t>为了忘却的纪念</t>
  </si>
  <si>
    <t>血洗京城</t>
  </si>
  <si>
    <t>四二六社论</t>
  </si>
  <si>
    <t>侯德健</t>
  </si>
  <si>
    <t>蒋捷连</t>
  </si>
  <si>
    <t>陈一咨</t>
  </si>
  <si>
    <t>中华局域网</t>
  </si>
  <si>
    <t>党的喉舌</t>
  </si>
  <si>
    <t>互联网审查</t>
  </si>
  <si>
    <t>当局严密封锁</t>
  </si>
  <si>
    <t>封锁消息</t>
  </si>
  <si>
    <t>关闭所有论坛</t>
  </si>
  <si>
    <t>网络封锁</t>
  </si>
  <si>
    <t>金盾工程</t>
  </si>
  <si>
    <t>gfw</t>
  </si>
  <si>
    <t>无界网络</t>
  </si>
  <si>
    <t>何清涟</t>
  </si>
  <si>
    <t>中国的陷阱</t>
  </si>
  <si>
    <t>汪兆钧</t>
  </si>
  <si>
    <t>记者无疆界</t>
  </si>
  <si>
    <t>境外媒体</t>
  </si>
  <si>
    <t>维基百科</t>
  </si>
  <si>
    <t>纽约时报</t>
  </si>
  <si>
    <t>bbc中文网</t>
  </si>
  <si>
    <t>华盛顿邮报</t>
  </si>
  <si>
    <t>世界日报</t>
  </si>
  <si>
    <t>东森新闻网</t>
  </si>
  <si>
    <t>东森电视</t>
  </si>
  <si>
    <t>基督教科学箴言报</t>
  </si>
  <si>
    <t>星岛日报</t>
  </si>
  <si>
    <t>亚洲周刊</t>
  </si>
  <si>
    <t>泰晤士报</t>
  </si>
  <si>
    <t>美联社</t>
  </si>
  <si>
    <t>中央社</t>
  </si>
  <si>
    <t>雅虎香港</t>
  </si>
  <si>
    <t>wikipedia</t>
  </si>
  <si>
    <t>youtube</t>
  </si>
  <si>
    <t>googleblogger</t>
  </si>
  <si>
    <t>美国广播公司</t>
  </si>
  <si>
    <t>英国金融时报</t>
  </si>
  <si>
    <t>中央日报</t>
  </si>
  <si>
    <t>自由时报</t>
  </si>
  <si>
    <t>中国时报</t>
  </si>
  <si>
    <t>反分裂</t>
  </si>
  <si>
    <t>威胁论</t>
  </si>
  <si>
    <t>左翼联盟</t>
  </si>
  <si>
    <t>保钓组织</t>
  </si>
  <si>
    <t>弓单</t>
  </si>
  <si>
    <t>火乍</t>
  </si>
  <si>
    <t>木仓</t>
  </si>
  <si>
    <t>石肖</t>
  </si>
  <si>
    <t>核蛋</t>
  </si>
  <si>
    <t>步qiang</t>
  </si>
  <si>
    <t>bao炸</t>
  </si>
  <si>
    <t>爆zha</t>
  </si>
  <si>
    <t>baozha</t>
  </si>
  <si>
    <t>zha药</t>
  </si>
  <si>
    <t>zha弹</t>
  </si>
  <si>
    <t>炸dan</t>
  </si>
  <si>
    <t>炸yao</t>
  </si>
  <si>
    <t>zhadan</t>
  </si>
  <si>
    <t>zhayao</t>
  </si>
  <si>
    <t>hmtd</t>
  </si>
  <si>
    <t>三硝基甲苯</t>
  </si>
  <si>
    <t>六氟化铀</t>
  </si>
  <si>
    <t>弹药配方</t>
  </si>
  <si>
    <t>皮箱炸弹</t>
  </si>
  <si>
    <t>人肉炸弹</t>
  </si>
  <si>
    <t>解放军</t>
  </si>
  <si>
    <t>兵力部署</t>
  </si>
  <si>
    <t>军转</t>
  </si>
  <si>
    <t>军事社</t>
  </si>
  <si>
    <t>8341部队</t>
  </si>
  <si>
    <t>第21集团军</t>
  </si>
  <si>
    <t>七大军区</t>
  </si>
  <si>
    <t>7大军区</t>
  </si>
  <si>
    <t>北京军区</t>
  </si>
  <si>
    <t>沈阳军区</t>
  </si>
  <si>
    <t>济南军区</t>
  </si>
  <si>
    <t>成都军区</t>
  </si>
  <si>
    <t>广州军区</t>
  </si>
  <si>
    <t>南京军区</t>
  </si>
  <si>
    <t>兰州军区</t>
  </si>
  <si>
    <t>颜色革命</t>
  </si>
  <si>
    <t>规模冲突</t>
  </si>
  <si>
    <t>三股势力</t>
  </si>
  <si>
    <t>印尼屠华</t>
  </si>
  <si>
    <t>印尼事件</t>
  </si>
  <si>
    <t>蒋公纪念歌</t>
  </si>
  <si>
    <t>李天羽</t>
  </si>
  <si>
    <t>苏贞昌</t>
  </si>
  <si>
    <t>林文漪</t>
  </si>
  <si>
    <t>陈s扁</t>
  </si>
  <si>
    <t>陈随便</t>
  </si>
  <si>
    <t>a扁</t>
  </si>
  <si>
    <t>告全国同胞书</t>
  </si>
  <si>
    <t>台百度湾</t>
  </si>
  <si>
    <t>台完</t>
  </si>
  <si>
    <t>台wan</t>
  </si>
  <si>
    <t>taiwan</t>
  </si>
  <si>
    <t>台弯</t>
  </si>
  <si>
    <t>湾台</t>
  </si>
  <si>
    <t>台军</t>
  </si>
  <si>
    <t>台毒</t>
  </si>
  <si>
    <t>台du</t>
  </si>
  <si>
    <t>twdl</t>
  </si>
  <si>
    <t>打台湾</t>
  </si>
  <si>
    <t>两岸战争</t>
  </si>
  <si>
    <t>攻占台湾</t>
  </si>
  <si>
    <t>进攻台湾</t>
  </si>
  <si>
    <t>占领台湾</t>
  </si>
  <si>
    <t>统一台湾</t>
  </si>
  <si>
    <t>收复台湾</t>
  </si>
  <si>
    <t>登陆台湾</t>
  </si>
  <si>
    <t>解放台湾</t>
  </si>
  <si>
    <t>解放tw</t>
  </si>
  <si>
    <t>解决台湾</t>
  </si>
  <si>
    <t>光复民国</t>
  </si>
  <si>
    <t>台湾问题</t>
  </si>
  <si>
    <t>台海问题</t>
  </si>
  <si>
    <t>台海危机</t>
  </si>
  <si>
    <t>台海统一</t>
  </si>
  <si>
    <t>台海大战</t>
  </si>
  <si>
    <t>台海战争</t>
  </si>
  <si>
    <t>台海局势</t>
  </si>
  <si>
    <t>入联</t>
  </si>
  <si>
    <t>入耳关</t>
  </si>
  <si>
    <t>中华联邦</t>
  </si>
  <si>
    <t>x民党</t>
  </si>
  <si>
    <t>闹独立</t>
  </si>
  <si>
    <t>duli</t>
  </si>
  <si>
    <t>fenlie</t>
  </si>
  <si>
    <t>日本万岁</t>
  </si>
  <si>
    <t>小泽一郎</t>
  </si>
  <si>
    <t>劣等民族</t>
  </si>
  <si>
    <t>汉人</t>
  </si>
  <si>
    <t>汉维</t>
  </si>
  <si>
    <t>维汉</t>
  </si>
  <si>
    <t>维吾</t>
  </si>
  <si>
    <t>吾尔</t>
  </si>
  <si>
    <t>伊力哈木</t>
  </si>
  <si>
    <t>东突厥斯坦解放组织</t>
  </si>
  <si>
    <t>东突解放组织</t>
  </si>
  <si>
    <t>蒙古分裂分子</t>
  </si>
  <si>
    <t>列确</t>
  </si>
  <si>
    <t>阿旺晋美</t>
  </si>
  <si>
    <t>藏人</t>
  </si>
  <si>
    <t>臧人</t>
  </si>
  <si>
    <t>zang人</t>
  </si>
  <si>
    <t>藏民</t>
  </si>
  <si>
    <t>藏m</t>
  </si>
  <si>
    <t>赖达</t>
  </si>
  <si>
    <t>哒赖</t>
  </si>
  <si>
    <t>dl喇嘛</t>
  </si>
  <si>
    <t>丹增嘉措</t>
  </si>
  <si>
    <t>西独</t>
  </si>
  <si>
    <t>葬独</t>
  </si>
  <si>
    <t>臧独</t>
  </si>
  <si>
    <t>藏毒</t>
  </si>
  <si>
    <t>藏du</t>
  </si>
  <si>
    <t>zangdu</t>
  </si>
  <si>
    <t>支持zd</t>
  </si>
  <si>
    <t>藏暴乱</t>
  </si>
  <si>
    <t>拉萨</t>
  </si>
  <si>
    <t>啦萨</t>
  </si>
  <si>
    <t>啦沙</t>
  </si>
  <si>
    <t>啦撒</t>
  </si>
  <si>
    <t>拉sa</t>
  </si>
  <si>
    <t>lasa</t>
  </si>
  <si>
    <t>la萨</t>
  </si>
  <si>
    <t>藏西</t>
  </si>
  <si>
    <t>xizang</t>
  </si>
  <si>
    <t>xi藏</t>
  </si>
  <si>
    <t>x藏</t>
  </si>
  <si>
    <t>西z</t>
  </si>
  <si>
    <t>tibet</t>
  </si>
  <si>
    <t>希葬</t>
  </si>
  <si>
    <t>希藏</t>
  </si>
  <si>
    <t>硒藏</t>
  </si>
  <si>
    <t>稀藏</t>
  </si>
  <si>
    <t>西脏</t>
  </si>
  <si>
    <t>西奘</t>
  </si>
  <si>
    <t>西葬</t>
  </si>
  <si>
    <t>西臧</t>
  </si>
  <si>
    <t>援藏</t>
  </si>
  <si>
    <t>bjork</t>
  </si>
  <si>
    <t>王千源</t>
  </si>
  <si>
    <t>安拉</t>
  </si>
  <si>
    <t>回族</t>
  </si>
  <si>
    <t>回民</t>
  </si>
  <si>
    <t>穆罕穆德</t>
  </si>
  <si>
    <t>圣战组织</t>
  </si>
  <si>
    <t>清真</t>
  </si>
  <si>
    <t>清zhen</t>
  </si>
  <si>
    <t>qingzhen</t>
  </si>
  <si>
    <t>真主</t>
  </si>
  <si>
    <t>阿拉伯</t>
  </si>
  <si>
    <t>韩国狗</t>
  </si>
  <si>
    <t>满洲第三帝国</t>
  </si>
  <si>
    <t>满狗</t>
  </si>
  <si>
    <t>鞑子</t>
  </si>
  <si>
    <t>俊龙百美缘下载</t>
  </si>
  <si>
    <t>猎艳天下下载</t>
  </si>
  <si>
    <t>龙吟百美缘下载</t>
  </si>
  <si>
    <t>农夫导航最新地址</t>
  </si>
  <si>
    <t>一个色导航</t>
  </si>
  <si>
    <t>真人视频裸聊网</t>
  </si>
  <si>
    <t>美女裸聊网</t>
  </si>
  <si>
    <t>“淫叫”“小穴肉棒插进”.</t>
  </si>
  <si>
    <t>“套弄鸡巴”“浪叫”</t>
  </si>
  <si>
    <t>苍井空ed2k://</t>
  </si>
  <si>
    <t>高树玛利亚ed2k://</t>
  </si>
  <si>
    <t>美女裸体聊天室</t>
  </si>
  <si>
    <t>美女qq裸体聊天室</t>
  </si>
  <si>
    <t>成人裸聊聊天室</t>
  </si>
  <si>
    <t>午夜成人裸聊网</t>
  </si>
  <si>
    <t>少年大宝全本</t>
  </si>
  <si>
    <t>爱上师娘的床全文</t>
  </si>
  <si>
    <t>风月大陆全文下载</t>
  </si>
  <si>
    <t>一个色导航最新地址</t>
  </si>
  <si>
    <t>色友霸三国全文</t>
  </si>
  <si>
    <t>玲珑孽怨全本</t>
  </si>
  <si>
    <t>色导航最新地址</t>
  </si>
  <si>
    <t>潘金莲导航最新地址</t>
  </si>
  <si>
    <t>美女激情裸聊室</t>
  </si>
  <si>
    <t>大丑风流记全文阅读</t>
  </si>
  <si>
    <t>风流教皇全文阅读</t>
  </si>
  <si>
    <t>出售18P2P账号</t>
  </si>
  <si>
    <t>激情倮聊网</t>
  </si>
  <si>
    <t>一品楼VIP高级帐号</t>
  </si>
  <si>
    <t>美女裸聊室</t>
  </si>
  <si>
    <t>猎艳江湖梦txt全集</t>
  </si>
  <si>
    <t>风月大陆全文阅读</t>
  </si>
  <si>
    <t>qvod 成 人电影</t>
  </si>
  <si>
    <t>QVOD伦理电影</t>
  </si>
  <si>
    <t>成人 裸聊 色图</t>
  </si>
  <si>
    <t>美女激情裸聊视频</t>
  </si>
  <si>
    <t>qq裸聊视频</t>
  </si>
  <si>
    <t>qvod伦理情色</t>
  </si>
  <si>
    <t>收费裸聊</t>
  </si>
  <si>
    <t>裸体聊天室</t>
  </si>
  <si>
    <t>顶级激情裸聊</t>
  </si>
  <si>
    <t>抽插 呻吟</t>
  </si>
  <si>
    <t>伦理电影qvod</t>
  </si>
  <si>
    <t>一本道ed2k</t>
  </si>
  <si>
    <t>最新地址一个色导航</t>
  </si>
  <si>
    <t>新一个色导航地址</t>
  </si>
  <si>
    <t>激情裸聊室</t>
  </si>
  <si>
    <t>裸聊聊天室</t>
  </si>
  <si>
    <t>艳香迷醉</t>
  </si>
  <si>
    <t>美女裸聊网站</t>
  </si>
  <si>
    <t>美女裸聊视频</t>
  </si>
  <si>
    <t>美女裸聊视频室</t>
  </si>
  <si>
    <t>出售日本成人DVD</t>
  </si>
  <si>
    <t>美女脱衣激情裸聊室</t>
  </si>
  <si>
    <t>X卧底官方网站</t>
  </si>
  <si>
    <t>X卧底软件官网</t>
  </si>
  <si>
    <t>X卧底官网</t>
  </si>
  <si>
    <t>手机窃听卡</t>
  </si>
  <si>
    <t>手机监听卡</t>
  </si>
  <si>
    <t>手机窃听器购买</t>
  </si>
  <si>
    <t>手机窃听器使用</t>
  </si>
  <si>
    <t>手机窃听器价格</t>
  </si>
  <si>
    <t>手机窃听智能卡</t>
  </si>
  <si>
    <t>Super SIM</t>
  </si>
  <si>
    <t>手机超级SIM卡</t>
  </si>
  <si>
    <t>出售手机监听卡</t>
  </si>
  <si>
    <t>手机监控器材有限公司</t>
  </si>
  <si>
    <t>手机窃听器公司</t>
  </si>
  <si>
    <t>手机监控</t>
  </si>
  <si>
    <t>手机智能窃听卡</t>
  </si>
  <si>
    <t>复制手机卡</t>
  </si>
  <si>
    <t>自慰器专卖</t>
  </si>
  <si>
    <t>出售催情迷幻药</t>
  </si>
  <si>
    <t>自慰器供应</t>
  </si>
  <si>
    <t>供应香水型迷奸药</t>
  </si>
  <si>
    <t>批发蒙汗药迷奸药</t>
  </si>
  <si>
    <t>批发香水型迷奸药</t>
  </si>
  <si>
    <t>批发蒙汗药</t>
  </si>
  <si>
    <t>批发迷奸药</t>
  </si>
  <si>
    <t>速效迷奸药专卖</t>
  </si>
  <si>
    <t>出售催情药</t>
  </si>
  <si>
    <t>出售三唑仑蒙汗药</t>
  </si>
  <si>
    <t>专门出售失身粉</t>
  </si>
  <si>
    <t>迷奸药三唑仑专卖</t>
  </si>
  <si>
    <t>供应少女迷情药</t>
  </si>
  <si>
    <t>出售苍蝇水迷奸药</t>
  </si>
  <si>
    <t>出售苍蝇水三唑仑</t>
  </si>
  <si>
    <t>出售少女迷情药</t>
  </si>
  <si>
    <t>出售三唑仑失身粉</t>
  </si>
  <si>
    <t>供应三唑仑失身粉</t>
  </si>
  <si>
    <t>供应苍蝇水迷奸药</t>
  </si>
  <si>
    <t>西班牙苍蝇水专卖</t>
  </si>
  <si>
    <t>少女迷情药专卖</t>
  </si>
  <si>
    <t>出售失身粉</t>
  </si>
  <si>
    <t>出售GHB迷奸药水</t>
  </si>
  <si>
    <t>供应失身粉</t>
  </si>
  <si>
    <t>供应苍蝇水</t>
  </si>
  <si>
    <t>苍蝇水专卖</t>
  </si>
  <si>
    <t>供应拍肩迷药</t>
  </si>
  <si>
    <t>迷奸药强奸丸专卖</t>
  </si>
  <si>
    <t>拍肩药苍蝇水专卖</t>
  </si>
  <si>
    <t>供应女性催情药苍蝇粉</t>
  </si>
  <si>
    <t>批发少女迷情粉</t>
  </si>
  <si>
    <t>批发女性催情药苍蝇粉</t>
  </si>
  <si>
    <t>拍肩迷药专卖</t>
  </si>
  <si>
    <t>批发少女迷情粉拍肩迷药</t>
  </si>
  <si>
    <t>出售迷情药迷奸水</t>
  </si>
  <si>
    <t>迷情粉拍肩迷药专卖</t>
  </si>
  <si>
    <t>供应美国GHB液</t>
  </si>
  <si>
    <t>出售ghb迷情药</t>
  </si>
  <si>
    <t>专销美国GHB液蒙汗药</t>
  </si>
  <si>
    <t>西班牙催情水</t>
  </si>
  <si>
    <t>供应强效催眠催情水</t>
  </si>
  <si>
    <t>供应蓝精灵催情水</t>
  </si>
  <si>
    <t>西班牙金苍蝇催情水</t>
  </si>
  <si>
    <t>西班牙d5苍蝇水</t>
  </si>
  <si>
    <t>出售催情水乖乖水</t>
  </si>
  <si>
    <t>迷奸药专卖</t>
  </si>
  <si>
    <t>失身粉迷奸药专卖</t>
  </si>
  <si>
    <t>西班牙金苍蝇迷情液</t>
  </si>
  <si>
    <t>强效催眠催情水</t>
  </si>
  <si>
    <t>催眠催情水</t>
  </si>
  <si>
    <t>供应黑寡妇催情水</t>
  </si>
  <si>
    <t>销售红樱桃苍蝇水</t>
  </si>
  <si>
    <t>苍蝇水乖乖水</t>
  </si>
  <si>
    <t>销售黑寡妇催情水</t>
  </si>
  <si>
    <t>乖乖水拍肩粉专卖</t>
  </si>
  <si>
    <t>乖乖水迷奸药专卖</t>
  </si>
  <si>
    <t>供应蒙汗药苍蝇水</t>
  </si>
  <si>
    <t>供应蒙汗药GHB</t>
  </si>
  <si>
    <t>苍蝇水乖乖水蒙汗药</t>
  </si>
  <si>
    <t>ghb迷奸药</t>
  </si>
  <si>
    <t>失身粉专卖</t>
  </si>
  <si>
    <t>SexInSex网站</t>
  </si>
  <si>
    <t>阿凡达成人版qvod</t>
  </si>
  <si>
    <t>出售西班牙苍蝇粉</t>
  </si>
  <si>
    <t>少女迷情药苍蝇粉专卖</t>
  </si>
  <si>
    <t>苍蝇水失身粉专卖</t>
  </si>
  <si>
    <t>激情美女视频聊天</t>
  </si>
  <si>
    <t>失身粉迷情水供应</t>
  </si>
  <si>
    <t>朝鲜 出售冰毒</t>
  </si>
  <si>
    <t>供应 硝甲西泮 麻黄素</t>
  </si>
  <si>
    <t>qq 出售K粉</t>
  </si>
  <si>
    <t>手机 出售三唑仑</t>
  </si>
  <si>
    <t>手机 海洛因出售</t>
  </si>
  <si>
    <t>出售冰@毒</t>
  </si>
  <si>
    <t>去氧麻黄素配方</t>
  </si>
  <si>
    <t>天津鑫信 甲基苯丙胺</t>
  </si>
  <si>
    <t>甲基苯丙胺价格</t>
  </si>
  <si>
    <t>云南联富 甲基苯丙胺</t>
  </si>
  <si>
    <t>麻黄素出售 冰毒</t>
  </si>
  <si>
    <t>出售摇头丸</t>
  </si>
  <si>
    <t>硝甲西泮含量</t>
  </si>
  <si>
    <t>大量出售 植物冰</t>
  </si>
  <si>
    <t>供应 一粒眠 红豆</t>
  </si>
  <si>
    <t>氯胺酮 货源量大</t>
  </si>
  <si>
    <t>供应病毒 麻黄素</t>
  </si>
  <si>
    <t>麻黄素出售 盎司</t>
  </si>
  <si>
    <t>出售 化学冰 纯度</t>
  </si>
  <si>
    <t>黄冰糖 配方</t>
  </si>
  <si>
    <t>白的6000千</t>
  </si>
  <si>
    <t>真心要货 麻果</t>
  </si>
  <si>
    <t>好吸食工具</t>
  </si>
  <si>
    <t>供应硝甲西泮</t>
  </si>
  <si>
    <t>出售 麻黄素 纯度</t>
  </si>
  <si>
    <t>批发盐酸羟亚胺</t>
  </si>
  <si>
    <t>出售甲基苯丙胺 配方</t>
  </si>
  <si>
    <t>出售 植药物冰</t>
  </si>
  <si>
    <t>最便宜 冰毒</t>
  </si>
  <si>
    <t>盐酸羟亚胺 海洛因</t>
  </si>
  <si>
    <t>麻黄素出售 海洛因</t>
  </si>
  <si>
    <t>麻黄素 羟亚胺</t>
  </si>
  <si>
    <t>批发甲基苯丙胺</t>
  </si>
  <si>
    <t>北朝鲜冰 纯度99</t>
  </si>
  <si>
    <t>盐酸羟亚胺 化工公司</t>
  </si>
  <si>
    <t>货到付款 冰牙签</t>
  </si>
  <si>
    <t>网上 买冰毒</t>
  </si>
  <si>
    <t>黄牙签 正品货</t>
  </si>
  <si>
    <t>出售 白牙签 黄牙签</t>
  </si>
  <si>
    <t>麻果的制作方法</t>
  </si>
  <si>
    <t>冰毒价格 好货 安全</t>
  </si>
  <si>
    <t>批发三唑仑</t>
  </si>
  <si>
    <t>化学冰 牙签 qq</t>
  </si>
  <si>
    <t>白冰黄冰 qq</t>
  </si>
  <si>
    <t>供应 纯冰 牙签</t>
  </si>
  <si>
    <t>供应氯胺酮 价格</t>
  </si>
  <si>
    <t>盐酸羟亚胺 制作技术</t>
  </si>
  <si>
    <t>甲基苯丙胺 qq</t>
  </si>
  <si>
    <t>供应纯缅麻古</t>
  </si>
  <si>
    <t>出售 罂粟壳</t>
  </si>
  <si>
    <t>黄骚冰供应</t>
  </si>
  <si>
    <t>冰毒 麻古配方</t>
  </si>
  <si>
    <t>出售氯胺酮技术</t>
  </si>
  <si>
    <t>批发美沙酮</t>
  </si>
  <si>
    <t>日本千岛片</t>
  </si>
  <si>
    <t>摇头丸成品 冰毒技术</t>
  </si>
  <si>
    <t>麻黄素 氯胺酮</t>
  </si>
  <si>
    <t>植物冰 冰古批发</t>
  </si>
  <si>
    <t>甲基苯丙胺 制冰技术</t>
  </si>
  <si>
    <t>卖冰毒 杨猛</t>
  </si>
  <si>
    <t>冰毒 真正的卖家</t>
  </si>
  <si>
    <t>冰毒出售 上海</t>
  </si>
  <si>
    <t>去哪里买冰毒制造配方</t>
  </si>
  <si>
    <t>海洛因出售 北京</t>
  </si>
  <si>
    <t>供应盐酸羟亚胺 中间体</t>
  </si>
  <si>
    <t>供应硝甲西泮 咖啡因</t>
  </si>
  <si>
    <t>出售K粉 广州</t>
  </si>
  <si>
    <t>供应甲基苯丙胺 上海</t>
  </si>
  <si>
    <t>出售氯胺酮 广州</t>
  </si>
  <si>
    <t>供应麻黄素 上海</t>
  </si>
  <si>
    <t>供应甲基安非他命 中间体</t>
  </si>
  <si>
    <t>提供半成品冰毒</t>
  </si>
  <si>
    <t>见货付款 冰毒的价格</t>
  </si>
  <si>
    <t>化工长期供应盐羟亚胺</t>
  </si>
  <si>
    <t>出售冰毒黄牙签 冰糖 K粉</t>
  </si>
  <si>
    <t>冰毒的真正賣傢 冰毒什麼價格</t>
  </si>
  <si>
    <t>提供麻黄碱 羟亚胺</t>
  </si>
  <si>
    <t>含有麻黄素的普通药品</t>
  </si>
  <si>
    <t>哪里可以买到麻黄素 水晶冰</t>
  </si>
  <si>
    <t>大量出售成品 麻古</t>
  </si>
  <si>
    <t>出售海洛因</t>
  </si>
  <si>
    <t>麻古K粉摇头丸出售</t>
  </si>
  <si>
    <t>出售盐酸羟亚胺 甲基苯丙胺 麻黄碱</t>
  </si>
  <si>
    <t>真正的冰毒送货上门</t>
  </si>
  <si>
    <t>出售高纯度冰毒 95%</t>
  </si>
  <si>
    <t>出售各种黄冰钻石冰黄牙签水果冰</t>
  </si>
  <si>
    <t>麻黄素</t>
  </si>
  <si>
    <t>冰毒 手枪 K粉 麻古</t>
  </si>
  <si>
    <t>冰毒出售海洛因手槍</t>
  </si>
  <si>
    <t>出售冰毒 海洛因</t>
  </si>
  <si>
    <t>麻古 摇头药 制作技术配方</t>
  </si>
  <si>
    <t>麻古 摇头药 见货付款</t>
  </si>
  <si>
    <t>硝甲西泮 现货供应</t>
  </si>
  <si>
    <t>出售 三唑仑</t>
  </si>
  <si>
    <t>冰毒买卖 供应 K粉</t>
  </si>
  <si>
    <t>一克冰毒多少钱</t>
  </si>
  <si>
    <t>上海卖冰毒出售</t>
  </si>
  <si>
    <t>出售氯胺酮甲基苯丙胺 技术配方</t>
  </si>
  <si>
    <t>甲基苯丙胺 羟亚胺 氯胺酮批发</t>
  </si>
  <si>
    <t>出售 批发 化学合成冰</t>
  </si>
  <si>
    <t>出售 植物冰 化学合成冰</t>
  </si>
  <si>
    <t>出售 冰毒 纯度99% K粉</t>
  </si>
  <si>
    <t>海洛因出售冰毒 手枪</t>
  </si>
  <si>
    <t>GHB 催情水 迷奸药</t>
  </si>
  <si>
    <t>冰毒配方 植物冰成品</t>
  </si>
  <si>
    <t>高纯度冰毒 甲基苯丙胺</t>
  </si>
  <si>
    <t>哪里能买到 纯度99% K粉</t>
  </si>
  <si>
    <t>哪里能买到 摇头丸 冰毒QQ</t>
  </si>
  <si>
    <t>出售北朝冰</t>
  </si>
  <si>
    <t>出售高纯冰</t>
  </si>
  <si>
    <t>出售植物冰</t>
  </si>
  <si>
    <t>出售K粉麻古</t>
  </si>
  <si>
    <t>出售缅甸冰麻古</t>
  </si>
  <si>
    <t>供应麻古化学冰牙签</t>
  </si>
  <si>
    <t>供应K粉缅甸冰</t>
  </si>
  <si>
    <t>销售缅甸冰k粉</t>
  </si>
  <si>
    <t>上海电警棍专卖</t>
  </si>
  <si>
    <t>佛山供应电警棍</t>
  </si>
  <si>
    <t>西安专业制作警官证</t>
  </si>
  <si>
    <t>东莞警用电警棍销售</t>
  </si>
  <si>
    <t>济南电警棍专卖</t>
  </si>
  <si>
    <t>2010现役电警棍</t>
  </si>
  <si>
    <t>临沂电警棍专卖</t>
  </si>
  <si>
    <t>销售太原电警棍</t>
  </si>
  <si>
    <t>郑州电警棍销售</t>
  </si>
  <si>
    <t>河南电警棍专卖</t>
  </si>
  <si>
    <t>山东电警棍专卖</t>
  </si>
  <si>
    <t>北京警官证制作</t>
  </si>
  <si>
    <t>上海警官证制作</t>
  </si>
  <si>
    <t>河南电警棍出售</t>
  </si>
  <si>
    <t>制作假警官证</t>
  </si>
  <si>
    <t>专业制作上海警官证</t>
  </si>
  <si>
    <t>专业制作四川警官证</t>
  </si>
  <si>
    <t>专业供应四川警官证</t>
  </si>
  <si>
    <t>专业供应河北警官证</t>
  </si>
  <si>
    <t>专业供应辽宁警官证</t>
  </si>
  <si>
    <t>昌隆66448157</t>
  </si>
  <si>
    <t>制作广东警察证</t>
  </si>
  <si>
    <t>昌隆手铐</t>
  </si>
  <si>
    <t>北京新版警察证件制作</t>
  </si>
  <si>
    <t>制作新版警察证</t>
  </si>
  <si>
    <t>警用手铐西安销售</t>
  </si>
  <si>
    <t>高压电警棒供应</t>
  </si>
  <si>
    <t>蓝鹰电警棍</t>
  </si>
  <si>
    <t>防身电警棒供应</t>
  </si>
  <si>
    <t>四川销售警用手铐</t>
  </si>
  <si>
    <t>辽宁专业制作警官证</t>
  </si>
  <si>
    <t>绵阳专业制作警官证</t>
  </si>
  <si>
    <t>现役电警棍出售</t>
  </si>
  <si>
    <t>南阳多功能电警棒供应</t>
  </si>
  <si>
    <t>供应高压防身电警棒</t>
  </si>
  <si>
    <t>专门代办新式警官证</t>
  </si>
  <si>
    <t>供应防身警用电警棍</t>
  </si>
  <si>
    <t>代办警官证</t>
  </si>
  <si>
    <t>批发警用电警棍</t>
  </si>
  <si>
    <t>东莞电警棍</t>
  </si>
  <si>
    <t>警用电警棍批发</t>
  </si>
  <si>
    <t>出售警用电击器</t>
  </si>
  <si>
    <t>专门批发供应警用手铐</t>
  </si>
  <si>
    <t>专业制作新版警官证</t>
  </si>
  <si>
    <t>供应2010电警棍专卖</t>
  </si>
  <si>
    <t>销售河南防身电警棒</t>
  </si>
  <si>
    <t>警用手铐 价格</t>
  </si>
  <si>
    <t>供应防身警用电击棒</t>
  </si>
  <si>
    <t>供应防身警用电击器</t>
  </si>
  <si>
    <t>销售防身电警棒</t>
  </si>
  <si>
    <t>销售电警棍北京</t>
  </si>
  <si>
    <t>出售警用品警服</t>
  </si>
  <si>
    <t>警用电警棍出售</t>
  </si>
  <si>
    <t>出售警服春秋执勤装</t>
  </si>
  <si>
    <t>河南销售防身电警棒</t>
  </si>
  <si>
    <t>销售警用手铐</t>
  </si>
  <si>
    <t>供应警用防身电击器</t>
  </si>
  <si>
    <t>销售防身警用电击棒</t>
  </si>
  <si>
    <t>供应警用防身电击棒</t>
  </si>
  <si>
    <t>防身电警棒出售</t>
  </si>
  <si>
    <t>北京电警棍出售</t>
  </si>
  <si>
    <t>警用品警服出售</t>
  </si>
  <si>
    <t>高压电警棍出售</t>
  </si>
  <si>
    <t>警服春秋执勤装出售</t>
  </si>
  <si>
    <t>销售各类警用手铐</t>
  </si>
  <si>
    <t>警用电击器防身供应</t>
  </si>
  <si>
    <t>防身警用电击棒出售</t>
  </si>
  <si>
    <t>出售警用防身电击棒</t>
  </si>
  <si>
    <t>销售警服警用手铐</t>
  </si>
  <si>
    <t>销售防身高压电警棍</t>
  </si>
  <si>
    <t>警用电棍销售</t>
  </si>
  <si>
    <t>警服手铐出售</t>
  </si>
  <si>
    <t>防身警用电棒出售</t>
  </si>
  <si>
    <t>出售警用高压电棍</t>
  </si>
  <si>
    <t>出售警服警用品</t>
  </si>
  <si>
    <t>出售各种防身电警棒</t>
  </si>
  <si>
    <t>出售防身电击棒警用</t>
  </si>
  <si>
    <t>出售北京电警棍</t>
  </si>
  <si>
    <t>防身警用电棍出售</t>
  </si>
  <si>
    <t>便宜出售警用物品</t>
  </si>
  <si>
    <t>出售警用手铐装备</t>
  </si>
  <si>
    <t>出售警用手铐警服</t>
  </si>
  <si>
    <t>出售警用警棍手铐警服</t>
  </si>
  <si>
    <t>警用警棍手铐警服出售</t>
  </si>
  <si>
    <t>出售警用警棍装备</t>
  </si>
  <si>
    <t>出售各类警用装备</t>
  </si>
  <si>
    <t>警用高压棍出售</t>
  </si>
  <si>
    <t>防身警用装备出售</t>
  </si>
  <si>
    <t>出售防身警用装备</t>
  </si>
  <si>
    <t>出售警服警棍手铐</t>
  </si>
  <si>
    <t>出售警用高压棍</t>
  </si>
  <si>
    <t>高压警用电棍出售</t>
  </si>
  <si>
    <t>各类警用装备出售</t>
  </si>
  <si>
    <t>警服警棍手铐出售</t>
  </si>
  <si>
    <t>警棍警用装备出售</t>
  </si>
  <si>
    <t>警用警服手铐出售</t>
  </si>
  <si>
    <t>警用手铐出售</t>
  </si>
  <si>
    <t>警用物品便宜出售</t>
  </si>
  <si>
    <t>防身电击器专卖网</t>
  </si>
  <si>
    <t>南京电警棍专卖</t>
  </si>
  <si>
    <t>警用高压棍专卖</t>
  </si>
  <si>
    <t>北京电警棍专卖</t>
  </si>
  <si>
    <t>高压警用电棍专卖</t>
  </si>
  <si>
    <t>专卖各类警用装备</t>
  </si>
  <si>
    <t>出售手铐警服警棍</t>
  </si>
  <si>
    <t>便宜出售警用品</t>
  </si>
  <si>
    <t>警用手铐出售网</t>
  </si>
  <si>
    <t>便宜售警用物品</t>
  </si>
  <si>
    <t>防身电击器专卖</t>
  </si>
  <si>
    <t>东莞电警棍专卖</t>
  </si>
  <si>
    <t>靖江电警棍专卖</t>
  </si>
  <si>
    <t>电警棍保安器材专卖</t>
  </si>
  <si>
    <t>警用电棍专卖网</t>
  </si>
  <si>
    <t>专卖手铐警用装备</t>
  </si>
  <si>
    <t>防身电棍专卖</t>
  </si>
  <si>
    <t>便宜出售警服</t>
  </si>
  <si>
    <t>便宜出售手铐警服</t>
  </si>
  <si>
    <t>电棍防身器材专卖</t>
  </si>
  <si>
    <t>电棍电击器专卖</t>
  </si>
  <si>
    <t>电棍电击棒专卖</t>
  </si>
  <si>
    <t>电棒电击棒专卖</t>
  </si>
  <si>
    <t>手铐电击棒专卖</t>
  </si>
  <si>
    <t>电击器电棍专卖</t>
  </si>
  <si>
    <t>提供各类防身器材</t>
  </si>
  <si>
    <t>提供各类防身电棍</t>
  </si>
  <si>
    <t>防身器材专卖</t>
  </si>
  <si>
    <t>警服电棒专卖</t>
  </si>
  <si>
    <t>警服电击棒专卖</t>
  </si>
  <si>
    <t>高压电棍电击器专卖</t>
  </si>
  <si>
    <t>专卖手铐电击棒</t>
  </si>
  <si>
    <t>专卖电击器电棍</t>
  </si>
  <si>
    <t>高压电棒电击棒专卖</t>
  </si>
  <si>
    <t>专卖各类防身器材</t>
  </si>
  <si>
    <t>高压电棍电击棒专卖</t>
  </si>
  <si>
    <t>专卖各类防身电棍</t>
  </si>
  <si>
    <t>防身器材专卖网</t>
  </si>
  <si>
    <t>警服电棒专卖网</t>
  </si>
  <si>
    <t>警服电击棒专卖网</t>
  </si>
  <si>
    <t>高压电警棍专卖网</t>
  </si>
  <si>
    <t>专卖高压电击棒</t>
  </si>
  <si>
    <t>专卖电击器电棍网</t>
  </si>
  <si>
    <t>高压电棒专卖网</t>
  </si>
  <si>
    <t>各类防身器材专卖</t>
  </si>
  <si>
    <t>高压击棒专卖网</t>
  </si>
  <si>
    <t>各类防身电棍网</t>
  </si>
  <si>
    <t>电棍出售电棍专卖</t>
  </si>
  <si>
    <t>专卖警服手铐Q</t>
  </si>
  <si>
    <t>警服手铐电警棍出售</t>
  </si>
  <si>
    <t>高压电警棍销售网</t>
  </si>
  <si>
    <t>高压电警棍批发</t>
  </si>
  <si>
    <t>防身电警棍专卖</t>
  </si>
  <si>
    <t>超高压电警棍批发</t>
  </si>
  <si>
    <t>专卖警服手铐电警棍</t>
  </si>
  <si>
    <t>专卖警用手铐QQ</t>
  </si>
  <si>
    <t>出售警用装备手铐</t>
  </si>
  <si>
    <t>防身电警棍专卖网</t>
  </si>
  <si>
    <t>超高压电警棍批发网</t>
  </si>
  <si>
    <t>警用手铐QQ销售</t>
  </si>
  <si>
    <t>高压电警棍批发网</t>
  </si>
  <si>
    <t>专卖防身电警棍</t>
  </si>
  <si>
    <t>警服手铐电警棍专卖</t>
  </si>
  <si>
    <t>警用手铐专卖QQ</t>
  </si>
  <si>
    <t>警用装备手铐出售网</t>
  </si>
  <si>
    <t>专卖防身电警棍网</t>
  </si>
  <si>
    <t>批发超高压电警棍网</t>
  </si>
  <si>
    <t>销售警用手铐QQ</t>
  </si>
  <si>
    <t>高压电警棍出售网</t>
  </si>
  <si>
    <t>出售国产高压电警棍</t>
  </si>
  <si>
    <t>专卖各类防身电警棍</t>
  </si>
  <si>
    <t>批发超高压电警棍</t>
  </si>
  <si>
    <t>专卖警服电警棍</t>
  </si>
  <si>
    <t>销售警用装备手铐</t>
  </si>
  <si>
    <t>专卖防身电棍</t>
  </si>
  <si>
    <t>销售超高压电警棍</t>
  </si>
  <si>
    <t>出售警用手铐QQ</t>
  </si>
  <si>
    <t>北京办证集团/网上办证</t>
  </si>
  <si>
    <t>网上办证公司</t>
  </si>
  <si>
    <t>河南办证/郑州办证</t>
  </si>
  <si>
    <t>河北办证/唐山办证</t>
  </si>
  <si>
    <t>上海办证/浦东办证</t>
  </si>
  <si>
    <t>辽宁办证/辽阳办证</t>
  </si>
  <si>
    <t>陕西办证/陕北办证</t>
  </si>
  <si>
    <t>广东办证/广东办证</t>
  </si>
  <si>
    <t>宁夏办证/银川办证</t>
  </si>
  <si>
    <t>深圳办证/华强北办证</t>
  </si>
  <si>
    <t>诚信咨询办证中心</t>
  </si>
  <si>
    <t>办理各种证件</t>
  </si>
  <si>
    <t>网上诚信办证</t>
  </si>
  <si>
    <t>诚信办证刻章公司</t>
  </si>
  <si>
    <t>诚信办证咨询</t>
  </si>
  <si>
    <t>办理假证件</t>
  </si>
  <si>
    <t>诚信高效办证真实</t>
  </si>
  <si>
    <t>诚信办证文凭</t>
  </si>
  <si>
    <t>代办各类证件</t>
  </si>
  <si>
    <t>办理真实学历</t>
  </si>
  <si>
    <t>诚信办证刻章集团</t>
  </si>
  <si>
    <t>办理高等院校毕业证</t>
  </si>
  <si>
    <t>代办学位证</t>
  </si>
  <si>
    <t>代办二代防伪身份证</t>
  </si>
  <si>
    <t>证件印章制作</t>
  </si>
  <si>
    <t>办假证件 学位证</t>
  </si>
  <si>
    <t>办理学历 四六级证</t>
  </si>
  <si>
    <t>办理学历 计算机等级证</t>
  </si>
  <si>
    <t>办理毕业证 刻章办证</t>
  </si>
  <si>
    <t>办证当面交易</t>
  </si>
  <si>
    <t>办证公司电话</t>
  </si>
  <si>
    <t>办证件文凭 高仿真假证件</t>
  </si>
  <si>
    <t>诚信专业 办证文凭</t>
  </si>
  <si>
    <t>刻章办证 文凭学历</t>
  </si>
  <si>
    <t>网上办证 假毕业证</t>
  </si>
  <si>
    <t>在线办理证件</t>
  </si>
  <si>
    <t>证件信息咨询</t>
  </si>
  <si>
    <t>专业网络证件办理</t>
  </si>
  <si>
    <t>代办二代身份证</t>
  </si>
  <si>
    <t>诚信办文凭</t>
  </si>
  <si>
    <t>驾驶证 刻章办证</t>
  </si>
  <si>
    <t>身份证 刻章办证</t>
  </si>
  <si>
    <t>户口本 刻章办证</t>
  </si>
  <si>
    <t>学位证 刻章办证</t>
  </si>
  <si>
    <t>行驶证 刻章办证</t>
  </si>
  <si>
    <t>出国签证 刻章办证</t>
  </si>
  <si>
    <t>东南亚诚信证件</t>
  </si>
  <si>
    <t>代理办证 刻章电话</t>
  </si>
  <si>
    <t>环球证件 大学毕业证</t>
  </si>
  <si>
    <t>办毕业证 刻章电话</t>
  </si>
  <si>
    <t>毕业证书代办 身份证</t>
  </si>
  <si>
    <t>上海办证</t>
  </si>
  <si>
    <t>刻章 户口本 身份证</t>
  </si>
  <si>
    <t>北京办证</t>
  </si>
  <si>
    <t>深圳办证</t>
  </si>
  <si>
    <t>驾驶证 办证电话</t>
  </si>
  <si>
    <t>身份证 办证电话</t>
  </si>
  <si>
    <t>户口本 办证电话</t>
  </si>
  <si>
    <t>学位证 办证电话</t>
  </si>
  <si>
    <t>行驶证 办证电话</t>
  </si>
  <si>
    <t>出国签证 办证电话</t>
  </si>
  <si>
    <t>网上刻章办证电话</t>
  </si>
  <si>
    <t>沈阳办证</t>
  </si>
  <si>
    <t>广州办证</t>
  </si>
  <si>
    <t>南京办证</t>
  </si>
  <si>
    <t>毕业证 办证电话</t>
  </si>
  <si>
    <t>高仿真 身份证电话</t>
  </si>
  <si>
    <t>杭州办证</t>
  </si>
  <si>
    <t>环球证件 诚信</t>
  </si>
  <si>
    <t>郑州办证</t>
  </si>
  <si>
    <t>成都办证</t>
  </si>
  <si>
    <t>上海办证网 刻章</t>
  </si>
  <si>
    <t>办证刻章电话 毕业证</t>
  </si>
  <si>
    <t>东南亚证件 刻章电话</t>
  </si>
  <si>
    <t>网上办证 刻章电话</t>
  </si>
  <si>
    <t>毕业证 刻章电话</t>
  </si>
  <si>
    <t>身份证 刻章电话</t>
  </si>
  <si>
    <t>驾驶证 刻章电话</t>
  </si>
  <si>
    <t>出国签证 刻章电话</t>
  </si>
  <si>
    <t>网络办证 刻章</t>
  </si>
  <si>
    <t>上海办证刻章</t>
  </si>
  <si>
    <t>北京办证刻章</t>
  </si>
  <si>
    <t>专业网上办理文凭</t>
  </si>
  <si>
    <t>办证刻章有限公司</t>
  </si>
  <si>
    <t>专业证件办理中心</t>
  </si>
  <si>
    <t>上海办证公司</t>
  </si>
  <si>
    <t>北京办证公司</t>
  </si>
  <si>
    <t>广州办证公司</t>
  </si>
  <si>
    <t>上海办证中心</t>
  </si>
  <si>
    <t>北京办证中心</t>
  </si>
  <si>
    <t>广州办证中心</t>
  </si>
  <si>
    <t>专业办证公司</t>
  </si>
  <si>
    <t>办证件刻章 手机</t>
  </si>
  <si>
    <t>专业办证 发票 刻章</t>
  </si>
  <si>
    <t>证书样本 刻章电话</t>
  </si>
  <si>
    <t>办理身份证 手机</t>
  </si>
  <si>
    <t>上海证件 刻章</t>
  </si>
  <si>
    <t>网上办证刻章公司</t>
  </si>
  <si>
    <t>上海办证 毕业证</t>
  </si>
  <si>
    <t>郑州办证 办文凭</t>
  </si>
  <si>
    <t>上海办证公司 刻章</t>
  </si>
  <si>
    <t>北京办证 驾驶证</t>
  </si>
  <si>
    <t>郑州办证 毕业证</t>
  </si>
  <si>
    <t>郑州办证 身份证</t>
  </si>
  <si>
    <t>北京网上办证</t>
  </si>
  <si>
    <t>上海网上办证</t>
  </si>
  <si>
    <t>郑州办证 驾驶证</t>
  </si>
  <si>
    <t>郑州办证 出国签证</t>
  </si>
  <si>
    <t>东南亚证件 毕业证</t>
  </si>
  <si>
    <t>天津网上办证</t>
  </si>
  <si>
    <t>广州网上办证 刻章</t>
  </si>
  <si>
    <t>西安办证公司</t>
  </si>
  <si>
    <t>西安办证服务中心</t>
  </si>
  <si>
    <t>兰州办证</t>
  </si>
  <si>
    <t>兰州办证服务中心</t>
  </si>
  <si>
    <t>郑州网上办证</t>
  </si>
  <si>
    <t>东南亚网上办证</t>
  </si>
  <si>
    <t>西安网上办证</t>
  </si>
  <si>
    <t>兰州网上办证</t>
  </si>
  <si>
    <t>专业网上办证 刻章</t>
  </si>
  <si>
    <t>哈尔滨网上办证</t>
  </si>
  <si>
    <t>证件服务 毕业证 刻章</t>
  </si>
  <si>
    <t>办文凭刻章电话</t>
  </si>
  <si>
    <t>专业办证刻章电话</t>
  </si>
  <si>
    <t>刻章办证件qq</t>
  </si>
  <si>
    <t>办证网 身份证 文凭</t>
  </si>
  <si>
    <t>北京办证qq</t>
  </si>
  <si>
    <t>郑州办证qq</t>
  </si>
  <si>
    <t>办证发票qq</t>
  </si>
  <si>
    <t>网上代办文凭</t>
  </si>
  <si>
    <t>网上代办身份证</t>
  </si>
  <si>
    <t>北京网上办证qq</t>
  </si>
  <si>
    <t>上海网上办证qq</t>
  </si>
  <si>
    <t>上海办证刻章qq</t>
  </si>
  <si>
    <t>天津网上办证qq</t>
  </si>
  <si>
    <t>广州网上办证qq</t>
  </si>
  <si>
    <t>天津办证刻章qq</t>
  </si>
  <si>
    <t>广州办证刻章qq</t>
  </si>
  <si>
    <t>深圳办证刻章qq</t>
  </si>
  <si>
    <t>郑州办证刻章qq</t>
  </si>
  <si>
    <t>西安办证刻章qq</t>
  </si>
  <si>
    <t>深圳网上办证qq</t>
  </si>
  <si>
    <t>郑州网上办证qq</t>
  </si>
  <si>
    <t>郑州办证 身份证qq</t>
  </si>
  <si>
    <t>西安网上办证qq</t>
  </si>
  <si>
    <t>全国各地办证</t>
  </si>
  <si>
    <t>办六级证 办身份证</t>
  </si>
  <si>
    <t>北京办六级证</t>
  </si>
  <si>
    <t>证件制作 刻章电话</t>
  </si>
  <si>
    <t>上海办六级证</t>
  </si>
  <si>
    <t>天津办六级证</t>
  </si>
  <si>
    <t>网上办证 英语六级</t>
  </si>
  <si>
    <t>北京高仿真毕业证</t>
  </si>
  <si>
    <t>上海高仿真毕业证</t>
  </si>
  <si>
    <t>代办假证 学历证</t>
  </si>
  <si>
    <t>北京职称资格证</t>
  </si>
  <si>
    <t>上海职称资格证</t>
  </si>
  <si>
    <t>广州办六级证</t>
  </si>
  <si>
    <t>深圳办六级证</t>
  </si>
  <si>
    <t>郑州办六级证</t>
  </si>
  <si>
    <t>西安办六级证</t>
  </si>
  <si>
    <t>天津高仿真毕业证</t>
  </si>
  <si>
    <t>广州高仿真毕业证</t>
  </si>
  <si>
    <t>深圳高仿真毕业证</t>
  </si>
  <si>
    <t>郑州高仿真毕业证</t>
  </si>
  <si>
    <t>西安高仿真毕业证</t>
  </si>
  <si>
    <t>天津职称资格证</t>
  </si>
  <si>
    <t>广州职称资格证</t>
  </si>
  <si>
    <t>深圳职称资格证</t>
  </si>
  <si>
    <t>郑州职称资格证</t>
  </si>
  <si>
    <t>西安职称资格证</t>
  </si>
  <si>
    <t>证件代理 刻章文凭</t>
  </si>
  <si>
    <t>办证刻章 教育咨询</t>
  </si>
  <si>
    <t>上网文凭 办驾驶证</t>
  </si>
  <si>
    <t>东南亚 文凭证件刻章 发票</t>
  </si>
  <si>
    <t>刻章发票证件文凭</t>
  </si>
  <si>
    <t>北京办证刻章发票</t>
  </si>
  <si>
    <t>上海办证刻章发票</t>
  </si>
  <si>
    <t>天津办证刻章发票</t>
  </si>
  <si>
    <t>广州办证刻章发票</t>
  </si>
  <si>
    <t>深圳办证刻章发票</t>
  </si>
  <si>
    <t>郑州办证刻章发票</t>
  </si>
  <si>
    <t>西安办证刻章发票</t>
  </si>
  <si>
    <t>北京代办四六级证</t>
  </si>
  <si>
    <t>上海代办四六级证</t>
  </si>
  <si>
    <t>天津代办四六级证</t>
  </si>
  <si>
    <t>广州代办四六级证</t>
  </si>
  <si>
    <t>深圳代办四六级证</t>
  </si>
  <si>
    <t>郑州代办四六级证</t>
  </si>
  <si>
    <t>西安代办四六级证</t>
  </si>
  <si>
    <t>北京各国签证 代办</t>
  </si>
  <si>
    <t>上海各国签证 代办</t>
  </si>
  <si>
    <t>天津各国签证 代办</t>
  </si>
  <si>
    <t>广州各国签证 代办</t>
  </si>
  <si>
    <t>深圳各国签证 代办</t>
  </si>
  <si>
    <t>郑州各国签证 代办</t>
  </si>
  <si>
    <t>西安各国签证 代办</t>
  </si>
  <si>
    <t>毕业证办证公司</t>
  </si>
  <si>
    <t>网络办证刻章 毕业证QQ</t>
  </si>
  <si>
    <t>北京办毕业证</t>
  </si>
  <si>
    <t>上海办毕业证</t>
  </si>
  <si>
    <t>办证件文凭学历认证</t>
  </si>
  <si>
    <t>北京签证学历证明</t>
  </si>
  <si>
    <t>上海签证学历证明</t>
  </si>
  <si>
    <t>天津办毕业证</t>
  </si>
  <si>
    <t>广州办毕业证</t>
  </si>
  <si>
    <t>深圳办毕业证</t>
  </si>
  <si>
    <t>北京代办驾照文凭</t>
  </si>
  <si>
    <t>上海代办驾照文凭</t>
  </si>
  <si>
    <t>天津代办驾照文凭</t>
  </si>
  <si>
    <t>广州代办驾照文凭</t>
  </si>
  <si>
    <t>深圳代办驾照文凭</t>
  </si>
  <si>
    <t>天津签证学历证明</t>
  </si>
  <si>
    <t>广州签证学历证明</t>
  </si>
  <si>
    <t>深圳签证学历证明</t>
  </si>
  <si>
    <t>郑州签证学历证明</t>
  </si>
  <si>
    <t>西安签证学历证明</t>
  </si>
  <si>
    <t>办身份证 驾驶证 健康证</t>
  </si>
  <si>
    <t>办真文凭 办真学历QQ</t>
  </si>
  <si>
    <t>诚信办理文凭证件QQ</t>
  </si>
  <si>
    <t>诚信办证集团QQ</t>
  </si>
  <si>
    <t>四六级学位证 办证</t>
  </si>
  <si>
    <t>办四六级 学位证</t>
  </si>
  <si>
    <t>办四六级 毕业证</t>
  </si>
  <si>
    <t>办四六级 身份证</t>
  </si>
  <si>
    <t>办四六级 驾照</t>
  </si>
  <si>
    <t>办四六级 真文凭</t>
  </si>
  <si>
    <t>办四六级 签证</t>
  </si>
  <si>
    <t>办四六级证 刻章</t>
  </si>
  <si>
    <t>办学位证 刻章</t>
  </si>
  <si>
    <t>办学位证 毕业证</t>
  </si>
  <si>
    <t>办学位证 身份证</t>
  </si>
  <si>
    <t>办学位证 驾照</t>
  </si>
  <si>
    <t>办学位证 真文凭</t>
  </si>
  <si>
    <t>办学位证 签证</t>
  </si>
  <si>
    <t>办毕业证 刻章</t>
  </si>
  <si>
    <t>办毕业证 身份证</t>
  </si>
  <si>
    <t>办毕业证 驾照</t>
  </si>
  <si>
    <t>办毕业证 真文凭</t>
  </si>
  <si>
    <t>办毕业证 签证</t>
  </si>
  <si>
    <t>办毕业证QQ</t>
  </si>
  <si>
    <t>办毕业证 驾驶证</t>
  </si>
  <si>
    <t>办证公司QQ</t>
  </si>
  <si>
    <t>诚信高效办理假证件</t>
  </si>
  <si>
    <t>快速办证 网络办证</t>
  </si>
  <si>
    <t>网上办证 毕业证</t>
  </si>
  <si>
    <t>专业公司 本地办证</t>
  </si>
  <si>
    <t>网络办证 身份证</t>
  </si>
  <si>
    <t>网络办证 学位证</t>
  </si>
  <si>
    <t>网络办证 毕业证</t>
  </si>
  <si>
    <t>网络办证 驾照</t>
  </si>
  <si>
    <t>网络办证 真文凭</t>
  </si>
  <si>
    <t>网络办证 签证</t>
  </si>
  <si>
    <t>本地办证 身份证</t>
  </si>
  <si>
    <t>本地办证 学位证</t>
  </si>
  <si>
    <t>本地办证 毕业证</t>
  </si>
  <si>
    <t>本地办证 驾照</t>
  </si>
  <si>
    <t>本地办证 真文凭</t>
  </si>
  <si>
    <t>本地办证 签证</t>
  </si>
  <si>
    <t>本地办证 刻章</t>
  </si>
  <si>
    <t>快速办证 身份证</t>
  </si>
  <si>
    <t>快速办证 学位证</t>
  </si>
  <si>
    <t>快速办证 毕业证</t>
  </si>
  <si>
    <t>快速办证 驾照</t>
  </si>
  <si>
    <t>快速办证 真文凭</t>
  </si>
  <si>
    <t>快速办证 签证</t>
  </si>
  <si>
    <t>办上网文凭 学历</t>
  </si>
  <si>
    <t>真诚刻章办证</t>
  </si>
  <si>
    <t>本地办证刻章公司</t>
  </si>
  <si>
    <t>办证刻章 毕业证</t>
  </si>
  <si>
    <t>办文凭 毕业证 身份证</t>
  </si>
  <si>
    <t>代办证件 学历认证</t>
  </si>
  <si>
    <t>代办证件 刻章QQ</t>
  </si>
  <si>
    <t>网络办证 刻章QQ</t>
  </si>
  <si>
    <t>本地办证 刻章QQ</t>
  </si>
  <si>
    <t>快速办证 刻章QQ</t>
  </si>
  <si>
    <t>网络办证 上网文凭</t>
  </si>
  <si>
    <t>本地办证 上网文凭</t>
  </si>
  <si>
    <t>快速办证 上网文凭</t>
  </si>
  <si>
    <t>代办证件 上网文凭</t>
  </si>
  <si>
    <t>代办证件 车牌执照</t>
  </si>
  <si>
    <t>网络办证 车牌执照</t>
  </si>
  <si>
    <t>本地办证 车牌执照</t>
  </si>
  <si>
    <t>快速办证 车牌执照</t>
  </si>
  <si>
    <t>代办证件 学位认证</t>
  </si>
  <si>
    <t>网络办证 学位认证</t>
  </si>
  <si>
    <t>本地办证 学位认证</t>
  </si>
  <si>
    <t>快速办证 学位认证</t>
  </si>
  <si>
    <t>刻章办证毕业证电话</t>
  </si>
  <si>
    <t>办理真实文凭QQ</t>
  </si>
  <si>
    <t>上网文凭QQ 教育服务</t>
  </si>
  <si>
    <t>办文凭QQ 上网学历</t>
  </si>
  <si>
    <t>文凭购买</t>
  </si>
  <si>
    <t>代办文凭学历 学籍档案</t>
  </si>
  <si>
    <t>刻章办证 学籍档案</t>
  </si>
  <si>
    <t>刻章办证 真实文凭</t>
  </si>
  <si>
    <t>刻章办证 上网学历</t>
  </si>
  <si>
    <t>刻章办证 上网文凭</t>
  </si>
  <si>
    <t>办文凭QQ 学籍档案</t>
  </si>
  <si>
    <t>刻章办证 教育服务</t>
  </si>
  <si>
    <t>办文凭 腾飞教育</t>
  </si>
  <si>
    <t>办文凭 北京博远</t>
  </si>
  <si>
    <t>办证 中智教育</t>
  </si>
  <si>
    <t>办证 华北教育</t>
  </si>
  <si>
    <t>办证 易得优教育</t>
  </si>
  <si>
    <t>办理真实文凭 华北教育</t>
  </si>
  <si>
    <t>办上网文凭腾飞教育</t>
  </si>
  <si>
    <t>办上网文凭北京博远</t>
  </si>
  <si>
    <t>办上网文凭中智教育</t>
  </si>
  <si>
    <t>办上网文凭到启而思</t>
  </si>
  <si>
    <t>智远教育办上网文凭</t>
  </si>
  <si>
    <t>办文凭找华北教育</t>
  </si>
  <si>
    <t>办文凭来易得优教育</t>
  </si>
  <si>
    <t>代开fapiao</t>
  </si>
  <si>
    <t>代开发嘌</t>
  </si>
  <si>
    <t>北京代开发</t>
  </si>
  <si>
    <t>上海代开发</t>
  </si>
  <si>
    <t>代开发票QQ</t>
  </si>
  <si>
    <t>代开税票QQ</t>
  </si>
  <si>
    <t>代開广州税票</t>
  </si>
  <si>
    <t>广州服务髮票</t>
  </si>
  <si>
    <t>代開醱票</t>
  </si>
  <si>
    <t>买广州定额醱票</t>
  </si>
  <si>
    <t>出售酒店发票</t>
  </si>
  <si>
    <t>代开北京地税发票</t>
  </si>
  <si>
    <t>代开全国各地各行各业</t>
  </si>
  <si>
    <t>代开发！票</t>
  </si>
  <si>
    <t>代开普通商品销售发票</t>
  </si>
  <si>
    <t>代开国际货运发票</t>
  </si>
  <si>
    <t>代开河北地税发票</t>
  </si>
  <si>
    <t>代开咨询发票</t>
  </si>
  <si>
    <t>代開广州醱票</t>
  </si>
  <si>
    <t>代开广西发票</t>
  </si>
  <si>
    <t>代開广州货物销售發票</t>
  </si>
  <si>
    <t>代开山东地税发票</t>
  </si>
  <si>
    <t>发票代开保真</t>
  </si>
  <si>
    <t>税务机关统一发票代开</t>
  </si>
  <si>
    <t>代开国税发票</t>
  </si>
  <si>
    <t>代開醱票㊣</t>
  </si>
  <si>
    <t>财税咨询</t>
  </si>
  <si>
    <t>财务代理</t>
  </si>
  <si>
    <t>财务咨询</t>
  </si>
  <si>
    <t>出售票据</t>
  </si>
  <si>
    <t>工商代理</t>
  </si>
  <si>
    <t>发票 管理</t>
  </si>
  <si>
    <t>票据代开</t>
  </si>
  <si>
    <t>工商代理QQ</t>
  </si>
  <si>
    <t>深圳开发票QQ</t>
  </si>
  <si>
    <t>太原增值税发票</t>
  </si>
  <si>
    <t>开沧州醱票</t>
  </si>
  <si>
    <t>上海带开發票</t>
  </si>
  <si>
    <t>酒店发票QQ</t>
  </si>
  <si>
    <t>深圳开税票QQ</t>
  </si>
  <si>
    <t>济南增值税发票</t>
  </si>
  <si>
    <t>开建筑发票</t>
  </si>
  <si>
    <t>发票顾问有限公司</t>
  </si>
  <si>
    <t>税票代理有限公司</t>
  </si>
  <si>
    <t>开东莞税票</t>
  </si>
  <si>
    <t>哪有代开商品销售發票</t>
  </si>
  <si>
    <t>地税髮票QQ</t>
  </si>
  <si>
    <t>南京代开税票</t>
  </si>
  <si>
    <t>正规税票代开</t>
  </si>
  <si>
    <t>正规税票代开QQ</t>
  </si>
  <si>
    <t>机打发票代开</t>
  </si>
  <si>
    <t>北京开机打发票</t>
  </si>
  <si>
    <t>税务代理开发票</t>
  </si>
  <si>
    <t>普通发票代开</t>
  </si>
  <si>
    <t>台湾 出售假钱</t>
  </si>
  <si>
    <t>出售 水印与金属线</t>
  </si>
  <si>
    <t>南韩 出售假币</t>
  </si>
  <si>
    <t>热敷敏纸</t>
  </si>
  <si>
    <t>大量出售 假钞</t>
  </si>
  <si>
    <t>批发最新台湾D版</t>
  </si>
  <si>
    <t>包消费 包赌博</t>
  </si>
  <si>
    <t>批发假钞 qq</t>
  </si>
  <si>
    <t>钢芯镀镍 高仿真</t>
  </si>
  <si>
    <t>一元硬币 高仿真</t>
  </si>
  <si>
    <t>专业经销假钞</t>
  </si>
  <si>
    <t>零风险 小投资 有胆量</t>
  </si>
  <si>
    <t>银行存取 真硬币</t>
  </si>
  <si>
    <t>一元硬币 游戏机上分</t>
  </si>
  <si>
    <t>原料为医用涤棉</t>
  </si>
  <si>
    <t>假币出售 假钱</t>
  </si>
  <si>
    <t>百元假钞 销售</t>
  </si>
  <si>
    <t>假钞特征码</t>
  </si>
  <si>
    <t>哪里可以买到假币</t>
  </si>
  <si>
    <t>假钞 凹凸质感</t>
  </si>
  <si>
    <t>批发假硬币 qq</t>
  </si>
  <si>
    <t>一元假硬币 qq</t>
  </si>
  <si>
    <t>出售假钱 过机版</t>
  </si>
  <si>
    <t>哪里卖假钞</t>
  </si>
  <si>
    <t>常年出售假币</t>
  </si>
  <si>
    <t>去哪里买假钞</t>
  </si>
  <si>
    <t>假钱 热敷敏纸</t>
  </si>
  <si>
    <t>仿伪都和真币一样</t>
  </si>
  <si>
    <t>出售假币 变色油墨</t>
  </si>
  <si>
    <t>高仿真假钞出售</t>
  </si>
  <si>
    <t>销售假币 广州</t>
  </si>
  <si>
    <t>批发假钞 上海</t>
  </si>
  <si>
    <t>假钱出售 北京</t>
  </si>
  <si>
    <t>蓝色纤维纸浆</t>
  </si>
  <si>
    <t>一元硬币 最新版本 钢芯镀镍</t>
  </si>
  <si>
    <t>假钞 迷奸药</t>
  </si>
  <si>
    <t>假钞 一元硬币</t>
  </si>
  <si>
    <t>一元硬币 仿真度超过HD90版</t>
  </si>
  <si>
    <t>假钱 货到付款</t>
  </si>
  <si>
    <t>出售假人民币100</t>
  </si>
  <si>
    <t>磁性油墨 凹凸版印刷</t>
  </si>
  <si>
    <t>台湾版伪钞 最新D版</t>
  </si>
  <si>
    <t>出售一元硬币</t>
  </si>
  <si>
    <t>版本为最新版本</t>
  </si>
  <si>
    <t>100元假钞 货到付款</t>
  </si>
  <si>
    <t>买卖假钱 假钞</t>
  </si>
  <si>
    <t>高仿假币 出售假币</t>
  </si>
  <si>
    <t>出售假钞 假钱 硬币</t>
  </si>
  <si>
    <t>出售假钱电 人民币</t>
  </si>
  <si>
    <t>假币 视频看货</t>
  </si>
  <si>
    <t>一元假钱出售 货到付款</t>
  </si>
  <si>
    <t>买卖 批发假币</t>
  </si>
  <si>
    <t>一元硬币 版本为最新版本</t>
  </si>
  <si>
    <t>最新版假钞 假人民币</t>
  </si>
  <si>
    <t>一元假硬币 货到付款</t>
  </si>
  <si>
    <t>出售假币假钞QQ 假硬币</t>
  </si>
  <si>
    <t>批发假币 出售假钞</t>
  </si>
  <si>
    <t>假币销售 高仿真</t>
  </si>
  <si>
    <t>出售高仿真假钞</t>
  </si>
  <si>
    <t>出售台湾版高仿真假钞</t>
  </si>
  <si>
    <t>出售朝鲜版高仿真假钞</t>
  </si>
  <si>
    <t>假钱批发</t>
  </si>
  <si>
    <t>批发一元硬币</t>
  </si>
  <si>
    <t>出售假.钞</t>
  </si>
  <si>
    <t>假币(台湾最新版)</t>
  </si>
  <si>
    <t>出售假币.假钱</t>
  </si>
  <si>
    <t>假币代理</t>
  </si>
  <si>
    <t>供应假幣</t>
  </si>
  <si>
    <t>哪里有假钱出售</t>
  </si>
  <si>
    <t>假币批发</t>
  </si>
  <si>
    <t>出售高仿纸币</t>
  </si>
  <si>
    <t>哪里能买到假币</t>
  </si>
  <si>
    <t>卖钱QQ</t>
  </si>
  <si>
    <t>北京出售假钱</t>
  </si>
  <si>
    <t>天津出售假钱</t>
  </si>
  <si>
    <t>出售假 BI</t>
  </si>
  <si>
    <t>真钱买假钱</t>
  </si>
  <si>
    <t>硬币供应</t>
  </si>
  <si>
    <t>出售过机假币</t>
  </si>
  <si>
    <t>出售JIA币</t>
  </si>
  <si>
    <t>出售热缚纸 假</t>
  </si>
  <si>
    <t>哪里能买到假钱</t>
  </si>
  <si>
    <t>假钱QQ</t>
  </si>
  <si>
    <t>批发假钱QQ</t>
  </si>
  <si>
    <t>批发假硬币QQ</t>
  </si>
  <si>
    <t>卖钱联系</t>
  </si>
  <si>
    <t>过机版人民币</t>
  </si>
  <si>
    <t>出售一元人民币</t>
  </si>
  <si>
    <t>出售 假币公司</t>
  </si>
  <si>
    <t>台湾版假币QQ</t>
  </si>
  <si>
    <t>假硬币QQ</t>
  </si>
  <si>
    <t>买假钱联系</t>
  </si>
  <si>
    <t>销售一元人民币</t>
  </si>
  <si>
    <t>出售C1E假币</t>
  </si>
  <si>
    <t>C1E假币QQ</t>
  </si>
  <si>
    <t>假钞存进ATM机</t>
  </si>
  <si>
    <t>假钱=假币</t>
  </si>
  <si>
    <t>新版假币销售</t>
  </si>
  <si>
    <t>包过验钞假钞</t>
  </si>
  <si>
    <t>假钱价格</t>
  </si>
  <si>
    <t>重庆假币出售</t>
  </si>
  <si>
    <t>买卖台湾版假人民币</t>
  </si>
  <si>
    <t>台湾版假人民币出售QQ</t>
  </si>
  <si>
    <t>最新假币出售</t>
  </si>
  <si>
    <t>可过机假钱QQ</t>
  </si>
  <si>
    <t>可过机假钞QQ</t>
  </si>
  <si>
    <t>出售假2钞</t>
  </si>
  <si>
    <t>哪里有出售假钱厂家</t>
  </si>
  <si>
    <t>最新版假幣</t>
  </si>
  <si>
    <t>批发出售假币</t>
  </si>
  <si>
    <t>北京删贴公司</t>
  </si>
  <si>
    <t>南京删贴公司</t>
  </si>
  <si>
    <t>上海删贴公司</t>
  </si>
  <si>
    <t>西安删贴公司</t>
  </si>
  <si>
    <t>天津删贴公司</t>
  </si>
  <si>
    <t>深圳删贴公司</t>
  </si>
  <si>
    <t>广东删贴公司</t>
  </si>
  <si>
    <t>山西删贴公司</t>
  </si>
  <si>
    <t>郑州删贴公司</t>
  </si>
  <si>
    <t>重庆删贴公司</t>
  </si>
  <si>
    <t>北京负面信息处理</t>
  </si>
  <si>
    <t>南京负面信息处理</t>
  </si>
  <si>
    <t>上海负面信息处理</t>
  </si>
  <si>
    <t>西安负面信息处理</t>
  </si>
  <si>
    <t>天津负面信息处理</t>
  </si>
  <si>
    <t>深圳负面信息处理</t>
  </si>
  <si>
    <t>广东负面信息处理</t>
  </si>
  <si>
    <t>山西负面信息处理</t>
  </si>
  <si>
    <t>郑州负面信息处理</t>
  </si>
  <si>
    <t>重庆负面信息处理</t>
  </si>
  <si>
    <t>出售11年高考考生信息</t>
  </si>
  <si>
    <t>出售2011年全国高考生名单</t>
  </si>
  <si>
    <t>2011年高考生名单</t>
  </si>
  <si>
    <t>高考生名单出售</t>
  </si>
  <si>
    <t>高考生名单 QQ</t>
  </si>
  <si>
    <t>诚信名单公司 高考</t>
  </si>
  <si>
    <t>出售高考名单</t>
  </si>
  <si>
    <t>供应2011高考名单</t>
  </si>
  <si>
    <t>2011考生名单出售</t>
  </si>
  <si>
    <t>2011高考落榜名单</t>
  </si>
  <si>
    <t>高考考生落榜名单出售</t>
  </si>
  <si>
    <t>高考落榜名单 QQ</t>
  </si>
  <si>
    <t>出售北京高考落榜生名单</t>
  </si>
  <si>
    <t>出售考生信息 QQ</t>
  </si>
  <si>
    <t>出售上海高考生信息</t>
  </si>
  <si>
    <t>出售山西高考考生名单</t>
  </si>
  <si>
    <t>收购高考考生信息</t>
  </si>
  <si>
    <t>收购2011高考考生名单</t>
  </si>
  <si>
    <t>销售落榜生名单</t>
  </si>
  <si>
    <t>收购2011落榜生名单</t>
  </si>
  <si>
    <t>灵灵派</t>
  </si>
  <si>
    <t>阿鲁纳恰尔邦</t>
  </si>
  <si>
    <t>东伊运</t>
  </si>
  <si>
    <t>共青团</t>
  </si>
  <si>
    <t>劫持</t>
  </si>
  <si>
    <t>绯闻</t>
  </si>
  <si>
    <t>出轨</t>
  </si>
  <si>
    <t>嫩模</t>
  </si>
  <si>
    <t>未婚同居</t>
  </si>
  <si>
    <t>辱骂</t>
  </si>
  <si>
    <t>二百五</t>
  </si>
  <si>
    <t>性侵</t>
  </si>
  <si>
    <t>黑木耳</t>
  </si>
  <si>
    <t>坑爹</t>
  </si>
  <si>
    <t>被立教</t>
  </si>
  <si>
    <t>红5</t>
  </si>
  <si>
    <t>致幻剂</t>
  </si>
  <si>
    <t>啪啪啪</t>
  </si>
  <si>
    <t>法图麦</t>
  </si>
  <si>
    <t>赫蒂彻</t>
  </si>
  <si>
    <t>南海仲裁</t>
  </si>
  <si>
    <t>乳贴</t>
  </si>
  <si>
    <t>萌娘</t>
  </si>
  <si>
    <t>小三</t>
  </si>
  <si>
    <t>小3</t>
  </si>
  <si>
    <t>软妹</t>
  </si>
  <si>
    <t>伪娘</t>
  </si>
  <si>
    <t>萝太</t>
  </si>
  <si>
    <t>伪男</t>
  </si>
  <si>
    <t>萌大奶</t>
  </si>
  <si>
    <t>傻毕</t>
  </si>
  <si>
    <t>黄网</t>
  </si>
  <si>
    <t>广电总局</t>
  </si>
  <si>
    <t>新闻出版广电总局</t>
  </si>
  <si>
    <t>以利亚福音宣教会</t>
  </si>
  <si>
    <t>港独分子</t>
  </si>
  <si>
    <t>港联</t>
  </si>
  <si>
    <t>香港国</t>
  </si>
  <si>
    <t>回民是猪</t>
  </si>
  <si>
    <t>回民都是猪</t>
  </si>
  <si>
    <t>麻黄碱</t>
  </si>
  <si>
    <t>臭贼尼</t>
  </si>
  <si>
    <t>制毒</t>
  </si>
  <si>
    <t>尼古丁</t>
  </si>
  <si>
    <t>港</t>
  </si>
  <si>
    <t>藏</t>
  </si>
  <si>
    <t>湾</t>
  </si>
  <si>
    <t>澳</t>
  </si>
  <si>
    <t>尸</t>
  </si>
  <si>
    <t>党</t>
  </si>
  <si>
    <t>统</t>
  </si>
  <si>
    <t>b</t>
  </si>
  <si>
    <t>裂</t>
  </si>
  <si>
    <t>同城约炮</t>
  </si>
  <si>
    <t>恐怖组织招募</t>
  </si>
  <si>
    <t>古牧</t>
  </si>
  <si>
    <t>萨德</t>
  </si>
  <si>
    <t>上床求欢</t>
  </si>
  <si>
    <t>残废人</t>
  </si>
  <si>
    <t>独眼龙</t>
  </si>
  <si>
    <t>瞎子</t>
  </si>
  <si>
    <t>聋子</t>
  </si>
  <si>
    <t>呆子</t>
  </si>
  <si>
    <t>弱智</t>
  </si>
  <si>
    <t>践行‘八荣八耻’</t>
  </si>
  <si>
    <t>特么的</t>
  </si>
  <si>
    <t>撕逼</t>
  </si>
  <si>
    <t>玛拉戈壁</t>
  </si>
  <si>
    <t>呆逼</t>
  </si>
  <si>
    <t>本屌</t>
  </si>
  <si>
    <t>齐B短裙</t>
  </si>
  <si>
    <t>丢你老母</t>
  </si>
  <si>
    <t>装13</t>
  </si>
  <si>
    <t>逼格</t>
  </si>
  <si>
    <t>蛋疼</t>
  </si>
  <si>
    <t>绿茶婊</t>
  </si>
  <si>
    <t>表砸</t>
  </si>
  <si>
    <t>屌爆了</t>
  </si>
  <si>
    <t>买了个婊</t>
  </si>
  <si>
    <t>已撸</t>
  </si>
  <si>
    <t>妈蛋</t>
  </si>
  <si>
    <t>逗比</t>
  </si>
  <si>
    <t>我靠</t>
  </si>
  <si>
    <t>碧莲</t>
  </si>
  <si>
    <t>碧池</t>
  </si>
  <si>
    <t>然并卵</t>
  </si>
  <si>
    <t>日了狗</t>
  </si>
  <si>
    <t>屁民</t>
  </si>
  <si>
    <t>吃翔</t>
  </si>
  <si>
    <t>XX狗</t>
  </si>
  <si>
    <t>淫家</t>
  </si>
  <si>
    <t>你妹</t>
  </si>
  <si>
    <t>浮尸国</t>
  </si>
  <si>
    <t>滚粗</t>
  </si>
  <si>
    <t>蛮子</t>
  </si>
  <si>
    <t>蒙族</t>
  </si>
  <si>
    <t>维族</t>
  </si>
  <si>
    <t>摩梭族</t>
  </si>
  <si>
    <t>撒尼族</t>
  </si>
  <si>
    <t>穿青族</t>
  </si>
  <si>
    <t>川青族</t>
  </si>
  <si>
    <t>高丽</t>
  </si>
  <si>
    <t>中港</t>
  </si>
  <si>
    <t>中澳</t>
  </si>
  <si>
    <t>内港</t>
  </si>
  <si>
    <t>内澳</t>
  </si>
  <si>
    <t>雨伞运动</t>
  </si>
  <si>
    <t>荣休主教</t>
  </si>
  <si>
    <t>台湾政府</t>
  </si>
  <si>
    <t>台北故宫</t>
  </si>
  <si>
    <t>大陆法律</t>
  </si>
  <si>
    <t>荷治</t>
  </si>
  <si>
    <t>日治</t>
  </si>
  <si>
    <t>台语</t>
  </si>
  <si>
    <t>两岸华语</t>
  </si>
  <si>
    <t>原住民</t>
  </si>
  <si>
    <t>斯普拉特利群岛</t>
  </si>
  <si>
    <t>尖阁群岛</t>
  </si>
  <si>
    <t>维独</t>
  </si>
  <si>
    <t>成员囯</t>
  </si>
  <si>
    <t>世界贸易组织成员国</t>
  </si>
  <si>
    <t>亚太经合组织成员国</t>
  </si>
  <si>
    <t>亚太经合组织峰会</t>
  </si>
  <si>
    <t>中国台湾</t>
  </si>
  <si>
    <t>北朝鲜</t>
  </si>
  <si>
    <t>穆斯林国家</t>
  </si>
  <si>
    <t>穆斯林世界</t>
  </si>
  <si>
    <t>阿拉伯民兵</t>
  </si>
  <si>
    <t>黑非洲</t>
  </si>
  <si>
    <t>伊斯兰原教旨主义者</t>
  </si>
  <si>
    <t>激进伊斯兰组织</t>
  </si>
  <si>
    <t>激进伊斯兰成员</t>
  </si>
  <si>
    <t>十字军</t>
  </si>
  <si>
    <t>东征</t>
  </si>
  <si>
    <t>前苏联</t>
  </si>
  <si>
    <t>乌克兰亲俄武装</t>
  </si>
  <si>
    <t>乌克兰民兵武装</t>
  </si>
  <si>
    <t>乌克兰分裂分子</t>
  </si>
  <si>
    <t>一带一路</t>
  </si>
  <si>
    <t>深港一体化</t>
  </si>
  <si>
    <t>解放前</t>
  </si>
  <si>
    <t>解放后</t>
  </si>
  <si>
    <t>新中囯成立前</t>
  </si>
  <si>
    <t>新中囯成立后</t>
  </si>
  <si>
    <t>马凯</t>
  </si>
  <si>
    <t>孙春兰</t>
  </si>
  <si>
    <t>汪洋</t>
  </si>
  <si>
    <t>张春贤</t>
  </si>
  <si>
    <t>范长龙</t>
  </si>
  <si>
    <t>赵乐际</t>
  </si>
  <si>
    <t>栗战书</t>
  </si>
  <si>
    <t>韩正</t>
  </si>
  <si>
    <t>杜青林</t>
  </si>
  <si>
    <t>杨晶</t>
  </si>
  <si>
    <t>低端人口</t>
  </si>
  <si>
    <t>老虎团</t>
  </si>
  <si>
    <t>李希</t>
  </si>
  <si>
    <t>李强</t>
  </si>
  <si>
    <t>林郑月娥</t>
  </si>
  <si>
    <t>马克龙</t>
  </si>
  <si>
    <t>毛澤東</t>
  </si>
  <si>
    <t>習近平</t>
  </si>
  <si>
    <t>中组部</t>
  </si>
  <si>
    <t>中华大陆执事站</t>
  </si>
  <si>
    <t>主神</t>
  </si>
  <si>
    <t>尖阁诸岛</t>
  </si>
  <si>
    <t>黄岩岛</t>
  </si>
  <si>
    <t>石牌教会</t>
  </si>
  <si>
    <t>懒觉</t>
  </si>
  <si>
    <t>二货</t>
  </si>
  <si>
    <t>孫春蘭</t>
  </si>
  <si>
    <t>孫政才</t>
  </si>
  <si>
    <t>李建國</t>
  </si>
  <si>
    <t>共青團</t>
  </si>
  <si>
    <t>交欢</t>
  </si>
  <si>
    <t>交歡</t>
  </si>
  <si>
    <t>黃綱</t>
  </si>
  <si>
    <t>国共主权</t>
  </si>
  <si>
    <t>天主</t>
  </si>
  <si>
    <t>太阳花</t>
  </si>
  <si>
    <t>太阳花运动</t>
  </si>
  <si>
    <t>世雄会</t>
  </si>
  <si>
    <t>性服务</t>
  </si>
  <si>
    <t>中印边境</t>
  </si>
  <si>
    <t>枪支买卖</t>
  </si>
  <si>
    <t>枪支售卖</t>
  </si>
  <si>
    <t>仿真枪售卖</t>
  </si>
  <si>
    <t>金正男</t>
  </si>
  <si>
    <t>特蕾莎</t>
  </si>
  <si>
    <t>IS</t>
  </si>
  <si>
    <t>渣渣</t>
  </si>
  <si>
    <t>赫蒂彻法图麦</t>
  </si>
  <si>
    <t>基友</t>
  </si>
  <si>
    <t>小姐</t>
  </si>
  <si>
    <t>站街</t>
  </si>
  <si>
    <t>浪货</t>
  </si>
  <si>
    <t>足交</t>
  </si>
  <si>
    <t>龟頭</t>
  </si>
  <si>
    <t>元朗复仇</t>
  </si>
  <si>
    <t>轰炸天安门</t>
  </si>
  <si>
    <t>先奸后杀下注</t>
  </si>
  <si>
    <t>轮盘赌安非他命</t>
  </si>
  <si>
    <t>冰粉道教</t>
  </si>
  <si>
    <t>东正教大法</t>
  </si>
  <si>
    <t>古兰经</t>
  </si>
  <si>
    <t>轉法輪藏独</t>
  </si>
  <si>
    <t>七灵派</t>
  </si>
  <si>
    <t>灵仙真舍总堂</t>
  </si>
  <si>
    <t>爱的家庭</t>
  </si>
  <si>
    <t>达米宣教会毛泽东</t>
  </si>
  <si>
    <t>杨尚昆</t>
  </si>
  <si>
    <t>王光美</t>
  </si>
  <si>
    <t>郭振家</t>
  </si>
  <si>
    <t>陈秋平</t>
  </si>
  <si>
    <t>蒋达德</t>
  </si>
  <si>
    <t>陈忠财</t>
  </si>
  <si>
    <t>樊金源</t>
  </si>
  <si>
    <t>赵文淦</t>
  </si>
  <si>
    <t>张国栋</t>
  </si>
  <si>
    <t>于永湛</t>
  </si>
  <si>
    <t>桂晓风</t>
  </si>
  <si>
    <t>杨牧之</t>
  </si>
  <si>
    <t>沈仁干</t>
  </si>
  <si>
    <t>石峰</t>
  </si>
  <si>
    <t>李闽榕</t>
  </si>
  <si>
    <t>打倒国民党</t>
  </si>
  <si>
    <t>日本帝国</t>
  </si>
  <si>
    <t>彭德懷</t>
  </si>
  <si>
    <t>彭丽圆</t>
  </si>
  <si>
    <t>回民猪布什</t>
  </si>
  <si>
    <t>野田佳彦</t>
  </si>
  <si>
    <t>玄叶光一郎</t>
  </si>
  <si>
    <t>石原慎太郎</t>
  </si>
  <si>
    <t>花革命</t>
  </si>
  <si>
    <t>牡丹花</t>
  </si>
  <si>
    <t>中国茉莉花革命</t>
  </si>
  <si>
    <t>中国茉莉花运动</t>
  </si>
  <si>
    <t>ML花革命</t>
  </si>
  <si>
    <t>ML花运动</t>
  </si>
  <si>
    <t>ML花</t>
  </si>
  <si>
    <t>梅花革命</t>
  </si>
  <si>
    <t>牡丹花革命</t>
  </si>
  <si>
    <t>映山红(金达莱)革命</t>
  </si>
  <si>
    <t>葵花子政变</t>
  </si>
  <si>
    <t>二十日</t>
  </si>
  <si>
    <t>广场</t>
  </si>
  <si>
    <t>奸杀</t>
  </si>
  <si>
    <t>任弼时</t>
  </si>
  <si>
    <t>出卖中国</t>
  </si>
  <si>
    <t>军车进京</t>
  </si>
  <si>
    <t>中共十八大</t>
  </si>
  <si>
    <t>十八大代表选举</t>
  </si>
  <si>
    <t>薄谷开来</t>
  </si>
  <si>
    <t>薄瓜瓜</t>
  </si>
  <si>
    <t>张晓军</t>
  </si>
  <si>
    <t>杨达才</t>
  </si>
  <si>
    <t>李德金</t>
  </si>
  <si>
    <t>表叔厅长</t>
  </si>
  <si>
    <t>跨省毁报</t>
  </si>
  <si>
    <t>跨省删帖</t>
  </si>
  <si>
    <t>名表门</t>
  </si>
  <si>
    <t>眼镜门</t>
  </si>
  <si>
    <t>日本右翼分子</t>
  </si>
  <si>
    <t>皇军</t>
  </si>
  <si>
    <t>共荣圈</t>
  </si>
  <si>
    <t>彭德懐</t>
  </si>
  <si>
    <t>蒋建国</t>
  </si>
  <si>
    <t>全国政协</t>
  </si>
  <si>
    <t>AV</t>
  </si>
  <si>
    <t>吾买尔·卡那提</t>
  </si>
  <si>
    <t>党的十八届一中全会选举</t>
  </si>
  <si>
    <t>马列主义</t>
  </si>
  <si>
    <t>科学发展观</t>
  </si>
  <si>
    <t>十八届三中全会</t>
  </si>
  <si>
    <t>国家新闻广电总局</t>
  </si>
  <si>
    <t>共青团中央</t>
  </si>
  <si>
    <t>金三胖</t>
  </si>
  <si>
    <t>阿鲁纳恰尔邦六四</t>
  </si>
  <si>
    <t>陆肆事件</t>
  </si>
  <si>
    <t>内蒙古抗议</t>
  </si>
  <si>
    <t>内蒙古5.11</t>
  </si>
  <si>
    <t>内蒙古5.11事件</t>
  </si>
  <si>
    <t>内蒙古锡林郭勒盟</t>
  </si>
  <si>
    <t>钓鱼岛事件</t>
  </si>
  <si>
    <t>钓鱼岛争端</t>
  </si>
  <si>
    <t>钓鱼岛国有化</t>
  </si>
  <si>
    <t>抵制日货</t>
  </si>
  <si>
    <t>打砸日货</t>
  </si>
  <si>
    <t>暴力爱国</t>
  </si>
  <si>
    <t>日本狗</t>
  </si>
  <si>
    <t>打倒日本</t>
  </si>
  <si>
    <t>购钓鱼岛</t>
  </si>
  <si>
    <t>中共中央政治局</t>
  </si>
  <si>
    <t>中央政治局常委</t>
  </si>
  <si>
    <t>中央政法委</t>
  </si>
  <si>
    <t>统战部</t>
  </si>
  <si>
    <t>总参谋部</t>
  </si>
  <si>
    <t>18大</t>
  </si>
  <si>
    <t>刘奇褒</t>
  </si>
  <si>
    <t>孙政才</t>
  </si>
  <si>
    <t>房峰辉</t>
  </si>
  <si>
    <t>张阳</t>
  </si>
  <si>
    <t>赵克石</t>
  </si>
  <si>
    <t>张又侠</t>
  </si>
  <si>
    <t>马晓天</t>
  </si>
  <si>
    <t>魏凤和</t>
  </si>
  <si>
    <t>莫言</t>
  </si>
  <si>
    <t>虐童</t>
  </si>
  <si>
    <t>斯巴达</t>
  </si>
  <si>
    <t>西藏3.14事件</t>
  </si>
  <si>
    <t>dork</t>
  </si>
  <si>
    <t>西藏3•14事件</t>
  </si>
  <si>
    <t>新疆7•5事件</t>
  </si>
  <si>
    <t>西藏3.15事件</t>
  </si>
  <si>
    <t>西藏3·15事件</t>
  </si>
  <si>
    <t>西藏3·14事件</t>
  </si>
  <si>
    <t>新疆7·5事件</t>
  </si>
  <si>
    <t>全国人民代表大会</t>
  </si>
  <si>
    <t>中华全国总工会</t>
  </si>
  <si>
    <t>中央军事委员会</t>
  </si>
  <si>
    <t>多里坤。艾沙本</t>
  </si>
  <si>
    <t>干bi</t>
  </si>
  <si>
    <t>干逼</t>
  </si>
  <si>
    <t>干的你</t>
  </si>
  <si>
    <t>干干干</t>
  </si>
  <si>
    <t>戈瑞</t>
  </si>
  <si>
    <t>狗养</t>
  </si>
  <si>
    <t>古龙</t>
  </si>
  <si>
    <t>祭坛</t>
  </si>
  <si>
    <t>骨狮</t>
  </si>
  <si>
    <t>贯通两级法</t>
  </si>
  <si>
    <t>周守训</t>
  </si>
  <si>
    <t>朱凤芝</t>
  </si>
  <si>
    <t>朱立伦</t>
  </si>
  <si>
    <t>主攻指挥官</t>
  </si>
  <si>
    <t>主义</t>
  </si>
  <si>
    <t>助手威尔特</t>
  </si>
  <si>
    <t>中华大地</t>
  </si>
  <si>
    <t>张博雅</t>
  </si>
  <si>
    <t>张刚</t>
  </si>
  <si>
    <t>张建</t>
  </si>
  <si>
    <t>张清芳</t>
  </si>
  <si>
    <t>港独血腥鎮壓</t>
  </si>
  <si>
    <t>中國官方</t>
  </si>
  <si>
    <t>獨裁政權</t>
  </si>
  <si>
    <t>六四天安門</t>
  </si>
  <si>
    <t>大屠殺</t>
  </si>
  <si>
    <t>吾爾開希</t>
  </si>
  <si>
    <t>六四鎮壓</t>
  </si>
  <si>
    <t>北高聯</t>
  </si>
  <si>
    <t>天安門清场</t>
  </si>
  <si>
    <t>第廿七軍</t>
  </si>
  <si>
    <t>六四運\動</t>
  </si>
  <si>
    <t>天安門大屠殺</t>
  </si>
  <si>
    <t>八九民運\</t>
  </si>
  <si>
    <t>八九學運\</t>
  </si>
  <si>
    <t>抗議鎮壓</t>
  </si>
  <si>
    <t>反革命暴亂</t>
  </si>
  <si>
    <t>向學生開槍</t>
  </si>
  <si>
    <t>罷課潮</t>
  </si>
  <si>
    <t>烰嬅</t>
  </si>
  <si>
    <t>獨立</t>
  </si>
  <si>
    <t>達賴</t>
  </si>
  <si>
    <t>台灣</t>
  </si>
  <si>
    <t>供产傥</t>
  </si>
  <si>
    <t>供残傥</t>
  </si>
  <si>
    <t>产傥</t>
  </si>
  <si>
    <t>反黨</t>
  </si>
  <si>
    <t>褪出</t>
  </si>
  <si>
    <t>氵去车人</t>
  </si>
  <si>
    <t>氵去车仑工</t>
  </si>
  <si>
    <t>氵去luｎ工</t>
  </si>
  <si>
    <t>氵去luｎ功</t>
  </si>
  <si>
    <t>氵去luｎ工力</t>
  </si>
  <si>
    <t>封杀酱猪媳</t>
  </si>
  <si>
    <t>共產黨</t>
  </si>
  <si>
    <t>江澤泯</t>
  </si>
  <si>
    <t>毛猪席</t>
  </si>
  <si>
    <t>毛澤</t>
  </si>
  <si>
    <t>朱榮機</t>
  </si>
  <si>
    <t>活摘人體</t>
  </si>
  <si>
    <t>砝仑大砝</t>
  </si>
  <si>
    <t>江浙.民</t>
  </si>
  <si>
    <t>供谠</t>
  </si>
  <si>
    <t>胡錦\濤</t>
  </si>
  <si>
    <t>fa车仑工</t>
  </si>
  <si>
    <t>正攵氵台</t>
  </si>
  <si>
    <t>學生運\動</t>
  </si>
  <si>
    <t>還權</t>
  </si>
  <si>
    <t>tianandoor</t>
  </si>
  <si>
    <t>學運\</t>
  </si>
  <si>
    <t>m泽东</t>
  </si>
  <si>
    <t>猪容鸡</t>
  </si>
  <si>
    <t>胡紧逃</t>
  </si>
  <si>
    <t>曾q红</t>
  </si>
  <si>
    <t>湖竟套</t>
  </si>
  <si>
    <t>虎劲涛</t>
  </si>
  <si>
    <t>瘟家饱</t>
  </si>
  <si>
    <t>被增长</t>
  </si>
  <si>
    <t>被自愿</t>
  </si>
  <si>
    <t>谭豁子</t>
  </si>
  <si>
    <t>三呆婊</t>
  </si>
  <si>
    <t>胡锦套</t>
  </si>
  <si>
    <t>胡金淘</t>
  </si>
  <si>
    <t>江泽泯</t>
  </si>
  <si>
    <t>腐败症腐九.评</t>
  </si>
  <si>
    <t>九一评</t>
  </si>
  <si>
    <t>ufco.net</t>
  </si>
  <si>
    <t>tuidang.epochtimes</t>
  </si>
  <si>
    <t>三退热线</t>
  </si>
  <si>
    <t>大一纪</t>
  </si>
  <si>
    <t>共一党</t>
  </si>
  <si>
    <t>9平视频</t>
  </si>
  <si>
    <t>退出党</t>
  </si>
  <si>
    <t>腐败无救</t>
  </si>
  <si>
    <t>党邪恶</t>
  </si>
  <si>
    <t>中共暴力</t>
  </si>
  <si>
    <t>党的暴力</t>
  </si>
  <si>
    <t>中国网民党</t>
  </si>
  <si>
    <t>愚民政策</t>
  </si>
  <si>
    <t>反民众</t>
  </si>
  <si>
    <t>官僚精英</t>
  </si>
  <si>
    <t>反共复国</t>
  </si>
  <si>
    <t>收复大陆</t>
  </si>
  <si>
    <t>消灭共产帝国</t>
  </si>
  <si>
    <t>反共产</t>
  </si>
  <si>
    <t>诛共匪</t>
  </si>
  <si>
    <t>灭共党</t>
  </si>
  <si>
    <t>铲除共匪</t>
  </si>
  <si>
    <t>pilibaoliao.4pu</t>
  </si>
  <si>
    <t>专制当局</t>
  </si>
  <si>
    <t>内人党</t>
  </si>
  <si>
    <t>挖肃</t>
  </si>
  <si>
    <t>八路匪</t>
  </si>
  <si>
    <t>sites.google.comsitezhongyuanxue</t>
  </si>
  <si>
    <t>退出傥</t>
  </si>
  <si>
    <t>共产党独裁</t>
  </si>
  <si>
    <t>反对党</t>
  </si>
  <si>
    <t>贪污犯</t>
  </si>
  <si>
    <t>官场经济</t>
  </si>
  <si>
    <t>政府腐败</t>
  </si>
  <si>
    <t>洋奴哲学</t>
  </si>
  <si>
    <t>联动分子</t>
  </si>
  <si>
    <t>镇压群众</t>
  </si>
  <si>
    <t>反共复民</t>
  </si>
  <si>
    <t>反共复清</t>
  </si>
  <si>
    <t>中国09年将面临更大的政治压力</t>
  </si>
  <si>
    <t>中国09年面临更大的政治压力</t>
  </si>
  <si>
    <t>达赖喇嘛流亡50周年</t>
  </si>
  <si>
    <t>敏感的政治纪念日</t>
  </si>
  <si>
    <t>公产档</t>
  </si>
  <si>
    <t>工产谠</t>
  </si>
  <si>
    <t>愚民教育</t>
  </si>
  <si>
    <t>土共独裁</t>
  </si>
  <si>
    <t>人权是奢侈</t>
  </si>
  <si>
    <t>国营腐败</t>
  </si>
  <si>
    <t>农村腐败</t>
  </si>
  <si>
    <t>中国民主党</t>
  </si>
  <si>
    <t>民主流氓</t>
  </si>
  <si>
    <t>中国过度政府</t>
  </si>
  <si>
    <t>共产党是骗子</t>
  </si>
  <si>
    <t>反抗共产党</t>
  </si>
  <si>
    <t>冤民大同盟</t>
  </si>
  <si>
    <t>未来中国论坛</t>
  </si>
  <si>
    <t>中国国家党</t>
  </si>
  <si>
    <t>鲁迅公园绝食活动</t>
  </si>
  <si>
    <t>香港民主派</t>
  </si>
  <si>
    <t>土匪政权</t>
  </si>
  <si>
    <t>供产档</t>
  </si>
  <si>
    <t>拱产档</t>
  </si>
  <si>
    <t>拱产谠</t>
  </si>
  <si>
    <t>我恨警察</t>
  </si>
  <si>
    <t>杀人党</t>
  </si>
  <si>
    <t>公产谠</t>
  </si>
  <si>
    <t>大己元</t>
  </si>
  <si>
    <t>大季元</t>
  </si>
  <si>
    <t>贪官卖国</t>
  </si>
  <si>
    <t>党的暴政</t>
  </si>
  <si>
    <t>大gi元</t>
  </si>
  <si>
    <t>脱离党</t>
  </si>
  <si>
    <t>互害社会</t>
  </si>
  <si>
    <t>中国政府不害怕互联网</t>
  </si>
  <si>
    <t>中共邪灵</t>
  </si>
  <si>
    <t>才有新中国</t>
  </si>
  <si>
    <t>才能有新中国</t>
  </si>
  <si>
    <t>党亡</t>
  </si>
  <si>
    <t>中共谎言</t>
  </si>
  <si>
    <t>共産党</t>
  </si>
  <si>
    <t>tui党</t>
  </si>
  <si>
    <t>共chan党</t>
  </si>
  <si>
    <t>恶谠</t>
  </si>
  <si>
    <t>gong惨谠</t>
  </si>
  <si>
    <t>共惨谠</t>
  </si>
  <si>
    <t>百年祸国</t>
  </si>
  <si>
    <t>邪恶的共产党</t>
  </si>
  <si>
    <t>解体党文化</t>
  </si>
  <si>
    <t>中共邪恶</t>
  </si>
  <si>
    <t>官腐民盗</t>
  </si>
  <si>
    <t>党震</t>
  </si>
  <si>
    <t>共产党倒台</t>
  </si>
  <si>
    <t>混帐政府</t>
  </si>
  <si>
    <t>脑残教育</t>
  </si>
  <si>
    <t>反華</t>
  </si>
  <si>
    <t>退共</t>
  </si>
  <si>
    <t>邪恶组织</t>
  </si>
  <si>
    <t>共产邪恶</t>
  </si>
  <si>
    <t>中共黑帮</t>
  </si>
  <si>
    <t>淫官</t>
  </si>
  <si>
    <t>伪共党</t>
  </si>
  <si>
    <t>蛮横的政策</t>
  </si>
  <si>
    <t>土匪控制社会</t>
  </si>
  <si>
    <t>土匪控制流氓</t>
  </si>
  <si>
    <t>流氓控制农民</t>
  </si>
  <si>
    <t>党是喝人血</t>
  </si>
  <si>
    <t>党喝人血</t>
  </si>
  <si>
    <t>中共维稳</t>
  </si>
  <si>
    <t>变态帝制</t>
  </si>
  <si>
    <t>褪党</t>
  </si>
  <si>
    <t>党徒</t>
  </si>
  <si>
    <t>天亡中共</t>
  </si>
  <si>
    <t>天亡中一共</t>
  </si>
  <si>
    <t>党的腐败</t>
  </si>
  <si>
    <t>党腐败</t>
  </si>
  <si>
    <t>共餐党</t>
  </si>
  <si>
    <t>供产当</t>
  </si>
  <si>
    <t>共产当</t>
  </si>
  <si>
    <t>供惨谠</t>
  </si>
  <si>
    <t>供产党</t>
  </si>
  <si>
    <t>共产谠</t>
  </si>
  <si>
    <t>拱产党</t>
  </si>
  <si>
    <t>多妻养德</t>
  </si>
  <si>
    <t>中共治下的中国</t>
  </si>
  <si>
    <t>腐败大业</t>
  </si>
  <si>
    <t>共产党邪教</t>
  </si>
  <si>
    <t>党的邪教</t>
  </si>
  <si>
    <t>共产主义歪理邪说</t>
  </si>
  <si>
    <t>中共喉舌</t>
  </si>
  <si>
    <t>假恶斗</t>
  </si>
  <si>
    <t>摆脱党文化</t>
  </si>
  <si>
    <t>退.党</t>
  </si>
  <si>
    <t>中共散毒</t>
  </si>
  <si>
    <t>党文化污染</t>
  </si>
  <si>
    <t>被党整</t>
  </si>
  <si>
    <t>党打死</t>
  </si>
  <si>
    <t>党迫害</t>
  </si>
  <si>
    <t>党欺骗</t>
  </si>
  <si>
    <t>党收瓜光</t>
  </si>
  <si>
    <t>中共利用</t>
  </si>
  <si>
    <t>中共迷惑</t>
  </si>
  <si>
    <t>中共灭口</t>
  </si>
  <si>
    <t>中共歪曲</t>
  </si>
  <si>
    <t>中共愚弄</t>
  </si>
  <si>
    <t>促退队</t>
  </si>
  <si>
    <t>党下台</t>
  </si>
  <si>
    <t>zhong共</t>
  </si>
  <si>
    <t>中共灭亡</t>
  </si>
  <si>
    <t>杀人如麻的中共</t>
  </si>
  <si>
    <t>中共政治迫害</t>
  </si>
  <si>
    <t>唾党妈</t>
  </si>
  <si>
    <t>退出了中共</t>
  </si>
  <si>
    <t>退出了共产党</t>
  </si>
  <si>
    <t>退出中国共产党</t>
  </si>
  <si>
    <t>黑心党</t>
  </si>
  <si>
    <t>shenshou.org</t>
  </si>
  <si>
    <t>中共镇压</t>
  </si>
  <si>
    <t>中共装阔</t>
  </si>
  <si>
    <t>中共装摸作样</t>
  </si>
  <si>
    <t>中共罪行</t>
  </si>
  <si>
    <t>中共作恶</t>
  </si>
  <si>
    <t>中共亵渎</t>
  </si>
  <si>
    <t>中共戕害</t>
  </si>
  <si>
    <t>中共鎮压</t>
  </si>
  <si>
    <t>暴虐统治</t>
  </si>
  <si>
    <t>腐财横行</t>
  </si>
  <si>
    <t>共產党</t>
  </si>
  <si>
    <t>党的流氓本性</t>
  </si>
  <si>
    <t>党的杀人历史</t>
  </si>
  <si>
    <t>党的邪恶</t>
  </si>
  <si>
    <t>党根本没有人权</t>
  </si>
  <si>
    <t>党走入坟墓</t>
  </si>
  <si>
    <t>被党整过</t>
  </si>
  <si>
    <t>告别中共</t>
  </si>
  <si>
    <t>拱.铲.谠</t>
  </si>
  <si>
    <t>拱.铲谠</t>
  </si>
  <si>
    <t>拱铲谠</t>
  </si>
  <si>
    <t>拱铲.谠</t>
  </si>
  <si>
    <t>花季护航</t>
  </si>
  <si>
    <t>绿坝娘</t>
  </si>
  <si>
    <t>蓝坝娘</t>
  </si>
  <si>
    <t>谠亡</t>
  </si>
  <si>
    <t>亡谠</t>
  </si>
  <si>
    <t>退谠</t>
  </si>
  <si>
    <t>褪谠</t>
  </si>
  <si>
    <t>拱产当</t>
  </si>
  <si>
    <t>拱铲党</t>
  </si>
  <si>
    <t>拱铲档</t>
  </si>
  <si>
    <t>拱铲当</t>
  </si>
  <si>
    <t>拱铲dang</t>
  </si>
  <si>
    <t>拱chan谠</t>
  </si>
  <si>
    <t>拱chan党</t>
  </si>
  <si>
    <t>拱chan档</t>
  </si>
  <si>
    <t>拱chan当</t>
  </si>
  <si>
    <t>拱chandang</t>
  </si>
  <si>
    <t>拱惨党</t>
  </si>
  <si>
    <t>拱惨档</t>
  </si>
  <si>
    <t>拱惨当</t>
  </si>
  <si>
    <t>拱惨dang</t>
  </si>
  <si>
    <t>拱産谠</t>
  </si>
  <si>
    <t>拱産党</t>
  </si>
  <si>
    <t>拱産档</t>
  </si>
  <si>
    <t>拱産当</t>
  </si>
  <si>
    <t>拱産dang</t>
  </si>
  <si>
    <t>拱产dang</t>
  </si>
  <si>
    <t>拱掺谠</t>
  </si>
  <si>
    <t>拱掺党</t>
  </si>
  <si>
    <t>拱掺档</t>
  </si>
  <si>
    <t>拱掺当</t>
  </si>
  <si>
    <t>拱掺dang</t>
  </si>
  <si>
    <t>共铲谠</t>
  </si>
  <si>
    <t>共铲档</t>
  </si>
  <si>
    <t>共铲当</t>
  </si>
  <si>
    <t>共铲dang</t>
  </si>
  <si>
    <t>共chan谠</t>
  </si>
  <si>
    <t>共chan档</t>
  </si>
  <si>
    <t>共chan当</t>
  </si>
  <si>
    <t>共chandang</t>
  </si>
  <si>
    <t>共惨档</t>
  </si>
  <si>
    <t>共惨当</t>
  </si>
  <si>
    <t>共惨dang</t>
  </si>
  <si>
    <t>共産谠</t>
  </si>
  <si>
    <t>共産档</t>
  </si>
  <si>
    <t>共産当</t>
  </si>
  <si>
    <t>共産dang</t>
  </si>
  <si>
    <t>共产档</t>
  </si>
  <si>
    <t>共产dang</t>
  </si>
  <si>
    <t>共掺谠</t>
  </si>
  <si>
    <t>共掺党</t>
  </si>
  <si>
    <t>共掺档</t>
  </si>
  <si>
    <t>共掺当</t>
  </si>
  <si>
    <t>共掺dang</t>
  </si>
  <si>
    <t>工铲谠</t>
  </si>
  <si>
    <t>工铲党</t>
  </si>
  <si>
    <t>工铲档</t>
  </si>
  <si>
    <t>工铲当</t>
  </si>
  <si>
    <t>工铲dang</t>
  </si>
  <si>
    <t>工chan谠</t>
  </si>
  <si>
    <t>工chan党</t>
  </si>
  <si>
    <t>工chan档</t>
  </si>
  <si>
    <t>工chan当</t>
  </si>
  <si>
    <t>工chandang</t>
  </si>
  <si>
    <t>工惨谠</t>
  </si>
  <si>
    <t>工惨党</t>
  </si>
  <si>
    <t>工惨档</t>
  </si>
  <si>
    <t>工惨当</t>
  </si>
  <si>
    <t>工惨dang</t>
  </si>
  <si>
    <t>工産谠</t>
  </si>
  <si>
    <t>工産党</t>
  </si>
  <si>
    <t>工産档</t>
  </si>
  <si>
    <t>工産当</t>
  </si>
  <si>
    <t>工産dang</t>
  </si>
  <si>
    <t>工产档</t>
  </si>
  <si>
    <t>工产当</t>
  </si>
  <si>
    <t>工产dang</t>
  </si>
  <si>
    <t>工掺谠</t>
  </si>
  <si>
    <t>工掺党</t>
  </si>
  <si>
    <t>工掺档</t>
  </si>
  <si>
    <t>工掺当</t>
  </si>
  <si>
    <t>工掺dang</t>
  </si>
  <si>
    <t>供铲档</t>
  </si>
  <si>
    <t>供铲当</t>
  </si>
  <si>
    <t>供铲dang</t>
  </si>
  <si>
    <t>供chan谠</t>
  </si>
  <si>
    <t>供chan党</t>
  </si>
  <si>
    <t>供chan档</t>
  </si>
  <si>
    <t>供chan当</t>
  </si>
  <si>
    <t>供chandang</t>
  </si>
  <si>
    <t>供惨党</t>
  </si>
  <si>
    <t>供惨档</t>
  </si>
  <si>
    <t>供惨当</t>
  </si>
  <si>
    <t>供惨dang</t>
  </si>
  <si>
    <t>供産谠</t>
  </si>
  <si>
    <t>供産党</t>
  </si>
  <si>
    <t>供産档</t>
  </si>
  <si>
    <t>供産当</t>
  </si>
  <si>
    <t>供産dang</t>
  </si>
  <si>
    <t>供产谠</t>
  </si>
  <si>
    <t>供产dang</t>
  </si>
  <si>
    <t>供掺谠</t>
  </si>
  <si>
    <t>供掺党</t>
  </si>
  <si>
    <t>供掺档</t>
  </si>
  <si>
    <t>供掺当</t>
  </si>
  <si>
    <t>供掺dang</t>
  </si>
  <si>
    <t>公铲谠</t>
  </si>
  <si>
    <t>公铲党</t>
  </si>
  <si>
    <t>公铲档</t>
  </si>
  <si>
    <t>公铲当</t>
  </si>
  <si>
    <t>公铲dang</t>
  </si>
  <si>
    <t>公chan谠</t>
  </si>
  <si>
    <t>公chan党</t>
  </si>
  <si>
    <t>公chan档</t>
  </si>
  <si>
    <t>公chan当</t>
  </si>
  <si>
    <t>公chandang</t>
  </si>
  <si>
    <t>公惨谠</t>
  </si>
  <si>
    <t>公惨党</t>
  </si>
  <si>
    <t>公惨档</t>
  </si>
  <si>
    <t>公惨当</t>
  </si>
  <si>
    <t>公惨dang</t>
  </si>
  <si>
    <t>公産谠</t>
  </si>
  <si>
    <t>公産党</t>
  </si>
  <si>
    <t>公産档</t>
  </si>
  <si>
    <t>公産当</t>
  </si>
  <si>
    <t>公産dang</t>
  </si>
  <si>
    <t>公产当</t>
  </si>
  <si>
    <t>公产dang</t>
  </si>
  <si>
    <t>公掺谠</t>
  </si>
  <si>
    <t>公掺党</t>
  </si>
  <si>
    <t>公掺档</t>
  </si>
  <si>
    <t>公掺当</t>
  </si>
  <si>
    <t>公掺dang</t>
  </si>
  <si>
    <t>gong铲谠</t>
  </si>
  <si>
    <t>gong铲党</t>
  </si>
  <si>
    <t>gong铲档</t>
  </si>
  <si>
    <t>gong铲当</t>
  </si>
  <si>
    <t>gong铲dang</t>
  </si>
  <si>
    <t>gongchan谠</t>
  </si>
  <si>
    <t>gongchan党</t>
  </si>
  <si>
    <t>gongchan档</t>
  </si>
  <si>
    <t>gongchan当</t>
  </si>
  <si>
    <t>gong惨党</t>
  </si>
  <si>
    <t>gong惨档</t>
  </si>
  <si>
    <t>gong惨当</t>
  </si>
  <si>
    <t>gong惨dang</t>
  </si>
  <si>
    <t>gong産谠</t>
  </si>
  <si>
    <t>gong産党</t>
  </si>
  <si>
    <t>gong産档</t>
  </si>
  <si>
    <t>gong産当</t>
  </si>
  <si>
    <t>gong産dang</t>
  </si>
  <si>
    <t>gong产谠</t>
  </si>
  <si>
    <t>gong产党</t>
  </si>
  <si>
    <t>gong产档</t>
  </si>
  <si>
    <t>gong产当</t>
  </si>
  <si>
    <t>gong产dang</t>
  </si>
  <si>
    <t>gong掺谠</t>
  </si>
  <si>
    <t>gong掺党</t>
  </si>
  <si>
    <t>gong掺档</t>
  </si>
  <si>
    <t>gong掺当</t>
  </si>
  <si>
    <t>gong掺dang</t>
  </si>
  <si>
    <t>功铲谠</t>
  </si>
  <si>
    <t>功铲党</t>
  </si>
  <si>
    <t>功铲档</t>
  </si>
  <si>
    <t>功铲当</t>
  </si>
  <si>
    <t>功铲dang</t>
  </si>
  <si>
    <t>功chan谠</t>
  </si>
  <si>
    <t>功chan党</t>
  </si>
  <si>
    <t>功chan档</t>
  </si>
  <si>
    <t>功chan当</t>
  </si>
  <si>
    <t>功chandang</t>
  </si>
  <si>
    <t>功惨谠</t>
  </si>
  <si>
    <t>功惨党</t>
  </si>
  <si>
    <t>功惨档</t>
  </si>
  <si>
    <t>功惨当</t>
  </si>
  <si>
    <t>功惨dang</t>
  </si>
  <si>
    <t>功産谠</t>
  </si>
  <si>
    <t>功産党</t>
  </si>
  <si>
    <t>功産档</t>
  </si>
  <si>
    <t>功産当</t>
  </si>
  <si>
    <t>功産dang</t>
  </si>
  <si>
    <t>功产谠</t>
  </si>
  <si>
    <t>功产党</t>
  </si>
  <si>
    <t>功产档</t>
  </si>
  <si>
    <t>功产当</t>
  </si>
  <si>
    <t>功产dang</t>
  </si>
  <si>
    <t>功掺谠</t>
  </si>
  <si>
    <t>功掺党</t>
  </si>
  <si>
    <t>功掺档</t>
  </si>
  <si>
    <t>功掺当</t>
  </si>
  <si>
    <t>功掺dang</t>
  </si>
  <si>
    <t>政匪</t>
  </si>
  <si>
    <t>中共不灭</t>
  </si>
  <si>
    <t>中共当权</t>
  </si>
  <si>
    <t>中共的暴力</t>
  </si>
  <si>
    <t>中共的暴烈</t>
  </si>
  <si>
    <t>中共的打手</t>
  </si>
  <si>
    <t>中共的大堕落</t>
  </si>
  <si>
    <t>中共的恶戏</t>
  </si>
  <si>
    <t>中共的恶行</t>
  </si>
  <si>
    <t>中共的棺材</t>
  </si>
  <si>
    <t>中共的谎话</t>
  </si>
  <si>
    <t>中共的谎言</t>
  </si>
  <si>
    <t>中共的教条</t>
  </si>
  <si>
    <t>中共的烂疮</t>
  </si>
  <si>
    <t>中共的流氓</t>
  </si>
  <si>
    <t>中共的迷魂</t>
  </si>
  <si>
    <t>中共的迫害</t>
  </si>
  <si>
    <t>中共独权</t>
  </si>
  <si>
    <t>中共流氓</t>
  </si>
  <si>
    <t>抗议政府</t>
  </si>
  <si>
    <t>纳粹中共</t>
  </si>
  <si>
    <t>中共的险恶</t>
  </si>
  <si>
    <t>中共险恶</t>
  </si>
  <si>
    <t>中共的嘴脸</t>
  </si>
  <si>
    <t>打到共产党</t>
  </si>
  <si>
    <t>打到中央</t>
  </si>
  <si>
    <t>打倒中央</t>
  </si>
  <si>
    <t>中共头子</t>
  </si>
  <si>
    <t>中共非法</t>
  </si>
  <si>
    <t>烂党</t>
  </si>
  <si>
    <t>烂政权</t>
  </si>
  <si>
    <t>中共血腥</t>
  </si>
  <si>
    <t>党卑鄙</t>
  </si>
  <si>
    <t>gong.产一谠</t>
  </si>
  <si>
    <t>gong.铲谠</t>
  </si>
  <si>
    <t>tui谠</t>
  </si>
  <si>
    <t>tui?</t>
  </si>
  <si>
    <t>退一档</t>
  </si>
  <si>
    <t>退档</t>
  </si>
  <si>
    <t>tui档</t>
  </si>
  <si>
    <t>天一灭一中一共</t>
  </si>
  <si>
    <t>天要亡供</t>
  </si>
  <si>
    <t>天要亡共</t>
  </si>
  <si>
    <t>弃欓</t>
  </si>
  <si>
    <t>邪挡</t>
  </si>
  <si>
    <t>邪谠</t>
  </si>
  <si>
    <t>邪档</t>
  </si>
  <si>
    <t>拱铲挡</t>
  </si>
  <si>
    <t>共铲挡</t>
  </si>
  <si>
    <t>工铲挡</t>
  </si>
  <si>
    <t>供铲挡</t>
  </si>
  <si>
    <t>公铲挡</t>
  </si>
  <si>
    <t>gong铲挡</t>
  </si>
  <si>
    <t>功铲挡</t>
  </si>
  <si>
    <t>拱chan挡</t>
  </si>
  <si>
    <t>共chan挡</t>
  </si>
  <si>
    <t>工chan挡</t>
  </si>
  <si>
    <t>供chan挡</t>
  </si>
  <si>
    <t>公chan挡</t>
  </si>
  <si>
    <t>gongchan挡</t>
  </si>
  <si>
    <t>功chan挡</t>
  </si>
  <si>
    <t>拱惨挡</t>
  </si>
  <si>
    <t>共惨挡</t>
  </si>
  <si>
    <t>工惨挡</t>
  </si>
  <si>
    <t>供惨挡</t>
  </si>
  <si>
    <t>公惨挡</t>
  </si>
  <si>
    <t>gong惨挡</t>
  </si>
  <si>
    <t>功惨挡</t>
  </si>
  <si>
    <t>拱産挡</t>
  </si>
  <si>
    <t>共産挡</t>
  </si>
  <si>
    <t>工産挡</t>
  </si>
  <si>
    <t>供産挡</t>
  </si>
  <si>
    <t>公産挡</t>
  </si>
  <si>
    <t>gong産挡</t>
  </si>
  <si>
    <t>功産挡</t>
  </si>
  <si>
    <t>拱产挡</t>
  </si>
  <si>
    <t>共产挡</t>
  </si>
  <si>
    <t>工产挡</t>
  </si>
  <si>
    <t>供产挡</t>
  </si>
  <si>
    <t>公产挡</t>
  </si>
  <si>
    <t>gong产挡</t>
  </si>
  <si>
    <t>功产挡</t>
  </si>
  <si>
    <t>拱掺挡</t>
  </si>
  <si>
    <t>共掺挡</t>
  </si>
  <si>
    <t>供掺挡</t>
  </si>
  <si>
    <t>gong掺挡</t>
  </si>
  <si>
    <t>功掺挡</t>
  </si>
  <si>
    <t>三民党</t>
  </si>
  <si>
    <t>社会主义工人党</t>
  </si>
  <si>
    <t>中国纳粹</t>
  </si>
  <si>
    <t>中国的纳粹</t>
  </si>
  <si>
    <t>中国人类进步党</t>
  </si>
  <si>
    <t>中国月光工人协会党</t>
  </si>
  <si>
    <t>暴力执政</t>
  </si>
  <si>
    <t>中共的解体</t>
  </si>
  <si>
    <t>中共解体</t>
  </si>
  <si>
    <t>中共的罪恶</t>
  </si>
  <si>
    <t>哄.铲.谠</t>
  </si>
  <si>
    <t>哄铲谠</t>
  </si>
  <si>
    <t>哄铲档</t>
  </si>
  <si>
    <t>哄铲党</t>
  </si>
  <si>
    <t>哄铲当</t>
  </si>
  <si>
    <t>哄铲dang</t>
  </si>
  <si>
    <t>哄铲挡</t>
  </si>
  <si>
    <t>哄chan谠</t>
  </si>
  <si>
    <t>哄chan党</t>
  </si>
  <si>
    <t>哄chan档</t>
  </si>
  <si>
    <t>哄chan当</t>
  </si>
  <si>
    <t>哄chandang</t>
  </si>
  <si>
    <t>哄chan挡</t>
  </si>
  <si>
    <t>哄惨谠</t>
  </si>
  <si>
    <t>哄惨党</t>
  </si>
  <si>
    <t>哄惨档</t>
  </si>
  <si>
    <t>哄惨当</t>
  </si>
  <si>
    <t>哄惨dang</t>
  </si>
  <si>
    <t>哄惨挡</t>
  </si>
  <si>
    <t>哄産谠</t>
  </si>
  <si>
    <t>哄産党</t>
  </si>
  <si>
    <t>哄産档</t>
  </si>
  <si>
    <t>哄産当</t>
  </si>
  <si>
    <t>哄産dang</t>
  </si>
  <si>
    <t>哄産挡</t>
  </si>
  <si>
    <t>哄产谠</t>
  </si>
  <si>
    <t>哄产党</t>
  </si>
  <si>
    <t>哄产档</t>
  </si>
  <si>
    <t>哄产当</t>
  </si>
  <si>
    <t>哄产dang</t>
  </si>
  <si>
    <t>哄产挡</t>
  </si>
  <si>
    <t>哄掺谠</t>
  </si>
  <si>
    <t>哄掺党</t>
  </si>
  <si>
    <t>哄掺档</t>
  </si>
  <si>
    <t>哄掺当</t>
  </si>
  <si>
    <t>哄掺dang</t>
  </si>
  <si>
    <t>哄掺挡</t>
  </si>
  <si>
    <t>民主斗士</t>
  </si>
  <si>
    <t>人权斗士</t>
  </si>
  <si>
    <t>余杰</t>
  </si>
  <si>
    <t>共谗党</t>
  </si>
  <si>
    <t>正腐</t>
  </si>
  <si>
    <t>贡产组织</t>
  </si>
  <si>
    <t>拱铲裆</t>
  </si>
  <si>
    <t>共铲裆</t>
  </si>
  <si>
    <t>工铲裆</t>
  </si>
  <si>
    <t>公铲裆</t>
  </si>
  <si>
    <t>gong铲裆</t>
  </si>
  <si>
    <t>功铲裆</t>
  </si>
  <si>
    <t>哄铲裆</t>
  </si>
  <si>
    <t>拱chan裆</t>
  </si>
  <si>
    <t>共chan裆</t>
  </si>
  <si>
    <t>工chan裆</t>
  </si>
  <si>
    <t>供chan裆</t>
  </si>
  <si>
    <t>公chan裆</t>
  </si>
  <si>
    <t>gongchan裆</t>
  </si>
  <si>
    <t>功chan裆</t>
  </si>
  <si>
    <t>哄chan裆</t>
  </si>
  <si>
    <t>拱惨裆</t>
  </si>
  <si>
    <t>共惨裆</t>
  </si>
  <si>
    <t>工??裆</t>
  </si>
  <si>
    <t>供惨裆</t>
  </si>
  <si>
    <t>公惨裆</t>
  </si>
  <si>
    <t>gong惨裆</t>
  </si>
  <si>
    <t>功惨裆</t>
  </si>
  <si>
    <t>哄惨裆</t>
  </si>
  <si>
    <t>拱産裆</t>
  </si>
  <si>
    <t>共産裆</t>
  </si>
  <si>
    <t>工産裆</t>
  </si>
  <si>
    <t>供産裆</t>
  </si>
  <si>
    <t>公産裆</t>
  </si>
  <si>
    <t>gong産裆</t>
  </si>
  <si>
    <t>功産裆</t>
  </si>
  <si>
    <t>哄産裆</t>
  </si>
  <si>
    <t>拱产裆</t>
  </si>
  <si>
    <t>共产裆</t>
  </si>
  <si>
    <t>工产裆</t>
  </si>
  <si>
    <t>供产裆</t>
  </si>
  <si>
    <t>公产裆</t>
  </si>
  <si>
    <t>gong产裆</t>
  </si>
  <si>
    <t>功产裆</t>
  </si>
  <si>
    <t>哄产裆</t>
  </si>
  <si>
    <t>拱掺裆</t>
  </si>
  <si>
    <t>共掺裆</t>
  </si>
  <si>
    <t>工掺裆</t>
  </si>
  <si>
    <t>供掺裆</t>
  </si>
  <si>
    <t>公掺裆</t>
  </si>
  <si>
    <t>gong掺裆</t>
  </si>
  <si>
    <t>功掺裆</t>
  </si>
  <si>
    <t>哄掺裆</t>
  </si>
  <si>
    <t>拱残裆</t>
  </si>
  <si>
    <t>工残裆</t>
  </si>
  <si>
    <t>供残裆</t>
  </si>
  <si>
    <t>公残裆</t>
  </si>
  <si>
    <t>gong残裆</t>
  </si>
  <si>
    <t>功残裆</t>
  </si>
  <si>
    <t>哄残裆</t>
  </si>
  <si>
    <t>拱残谠</t>
  </si>
  <si>
    <t>共残谠</t>
  </si>
  <si>
    <t>工残谠</t>
  </si>
  <si>
    <t>供残谠</t>
  </si>
  <si>
    <t>公残谠</t>
  </si>
  <si>
    <t>gong残谠</t>
  </si>
  <si>
    <t>功残谠</t>
  </si>
  <si>
    <t>哄残谠</t>
  </si>
  <si>
    <t>拱残党</t>
  </si>
  <si>
    <t>工残党</t>
  </si>
  <si>
    <t>供残党</t>
  </si>
  <si>
    <t>公残党</t>
  </si>
  <si>
    <t>gong残党</t>
  </si>
  <si>
    <t>功残党</t>
  </si>
  <si>
    <t>哄残党</t>
  </si>
  <si>
    <t>拱残档</t>
  </si>
  <si>
    <t>共残档</t>
  </si>
  <si>
    <t>工残档</t>
  </si>
  <si>
    <t>供残档</t>
  </si>
  <si>
    <t>公残档</t>
  </si>
  <si>
    <t>gong残档</t>
  </si>
  <si>
    <t>功残档</t>
  </si>
  <si>
    <t>哄残档</t>
  </si>
  <si>
    <t>拱残当</t>
  </si>
  <si>
    <t>共残当</t>
  </si>
  <si>
    <t>工残当</t>
  </si>
  <si>
    <t>供残当</t>
  </si>
  <si>
    <t>公残当</t>
  </si>
  <si>
    <t>gong残当</t>
  </si>
  <si>
    <t>功残当</t>
  </si>
  <si>
    <t>哄残当</t>
  </si>
  <si>
    <t>拱残dang</t>
  </si>
  <si>
    <t>共残dang</t>
  </si>
  <si>
    <t>工残dang</t>
  </si>
  <si>
    <t>供残dang</t>
  </si>
  <si>
    <t>公残dang</t>
  </si>
  <si>
    <t>gong残dang</t>
  </si>
  <si>
    <t>功残dang</t>
  </si>
  <si>
    <t>哄残dang</t>
  </si>
  <si>
    <t>拱残挡</t>
  </si>
  <si>
    <t>共残挡</t>
  </si>
  <si>
    <t>工残挡</t>
  </si>
  <si>
    <t>供残挡</t>
  </si>
  <si>
    <t>公残挡</t>
  </si>
  <si>
    <t>gong残挡</t>
  </si>
  <si>
    <t>功残挡</t>
  </si>
  <si>
    <t>哄残挡</t>
  </si>
  <si>
    <t>共谗谠</t>
  </si>
  <si>
    <t>珙産當</t>
  </si>
  <si>
    <t>人民需要反抗</t>
  </si>
  <si>
    <t>痛恨这时代</t>
  </si>
  <si>
    <t>痛恨着时代</t>
  </si>
  <si>
    <t>胡石根</t>
  </si>
  <si>
    <t>自由民主党</t>
  </si>
  <si>
    <t>邪的教育</t>
  </si>
  <si>
    <t>反共聯盟</t>
  </si>
  <si>
    <t>反共联盟</t>
  </si>
  <si>
    <t>中央无能</t>
  </si>
  <si>
    <t>正义党</t>
  </si>
  <si>
    <t>无国界记者</t>
  </si>
  <si>
    <t>中国联邦主义</t>
  </si>
  <si>
    <t>脱离中共</t>
  </si>
  <si>
    <t>贡谠</t>
  </si>
  <si>
    <t>党蛊惑</t>
  </si>
  <si>
    <t>反对中国共产党</t>
  </si>
  <si>
    <t>启靖</t>
  </si>
  <si>
    <t>社会民主党</t>
  </si>
  <si>
    <t>兴华党</t>
  </si>
  <si>
    <t>腐败的谠</t>
  </si>
  <si>
    <t>腐败的党</t>
  </si>
  <si>
    <t>批评谠</t>
  </si>
  <si>
    <t>党黑</t>
  </si>
  <si>
    <t>政治垄断</t>
  </si>
  <si>
    <t>推翻中共</t>
  </si>
  <si>
    <t>党太黑</t>
  </si>
  <si>
    <t>党灭亡</t>
  </si>
  <si>
    <t>党匪</t>
  </si>
  <si>
    <t>党土匪</t>
  </si>
  <si>
    <t>钟共</t>
  </si>
  <si>
    <t>钟央</t>
  </si>
  <si>
    <t>倒共救国</t>
  </si>
  <si>
    <t>推翻共产党</t>
  </si>
  <si>
    <t>中共垃圾</t>
  </si>
  <si>
    <t>垃圾中共</t>
  </si>
  <si>
    <t>中共欺骗</t>
  </si>
  <si>
    <t>共产党亡</t>
  </si>
  <si>
    <t>珙铲谠</t>
  </si>
  <si>
    <t>栱铲谠</t>
  </si>
  <si>
    <t>拱铲铛</t>
  </si>
  <si>
    <t>産谠</t>
  </si>
  <si>
    <t>剿共復國</t>
  </si>
  <si>
    <t>剿共复国</t>
  </si>
  <si>
    <t>殺朱拔毛</t>
  </si>
  <si>
    <t>杀朱拔毛</t>
  </si>
  <si>
    <t>脱离共谠</t>
  </si>
  <si>
    <t>脱离共党</t>
  </si>
  <si>
    <t>颠覆共党</t>
  </si>
  <si>
    <t>中国人民党</t>
  </si>
  <si>
    <t>拱谠</t>
  </si>
  <si>
    <t>贡傥</t>
  </si>
  <si>
    <t>供傥</t>
  </si>
  <si>
    <t>退傥</t>
  </si>
  <si>
    <t>邪傥</t>
  </si>
  <si>
    <t>拱傥</t>
  </si>
  <si>
    <t>中共專制</t>
  </si>
  <si>
    <t>国家改革建议书</t>
  </si>
  <si>
    <t>共产党wang</t>
  </si>
  <si>
    <t>胡耀邦传</t>
  </si>
  <si>
    <t>中共的残酷镇压</t>
  </si>
  <si>
    <t>人权民运</t>
  </si>
  <si>
    <t>军人骚乱</t>
  </si>
  <si>
    <t>中华党</t>
  </si>
  <si>
    <t>润涛阎</t>
  </si>
  <si>
    <t>维权网义工</t>
  </si>
  <si>
    <t>gong产组织</t>
  </si>
  <si>
    <t>民族社会党</t>
  </si>
  <si>
    <t>民族主义复兴党</t>
  </si>
  <si>
    <t>新共党</t>
  </si>
  <si>
    <t>独立知识分子</t>
  </si>
  <si>
    <t>民主中国阵线</t>
  </si>
  <si>
    <t>中国民主正义党</t>
  </si>
  <si>
    <t>民聯陣</t>
  </si>
  <si>
    <t>中國戰略研究所</t>
  </si>
  <si>
    <t>中国工党</t>
  </si>
  <si>
    <t>过渡政府</t>
  </si>
  <si>
    <t>灭共檄文</t>
  </si>
  <si>
    <t>gdzf.org</t>
  </si>
  <si>
    <t>guojiadang.org</t>
  </si>
  <si>
    <t>futurechinaforum.org中华复兴党</t>
  </si>
  <si>
    <t>中华联邦党</t>
  </si>
  <si>
    <t>youmaker.com</t>
  </si>
  <si>
    <t>gcd是畜牲</t>
  </si>
  <si>
    <t>强盗zf</t>
  </si>
  <si>
    <t>和谐大旗</t>
  </si>
  <si>
    <t>审江大联盟</t>
  </si>
  <si>
    <t>共馋党</t>
  </si>
  <si>
    <t>共啐党</t>
  </si>
  <si>
    <t>共踹党</t>
  </si>
  <si>
    <t>审氵工案</t>
  </si>
  <si>
    <t>六０五决议</t>
  </si>
  <si>
    <t>共青团中央国家领导人的子女</t>
  </si>
  <si>
    <t>温家宝之子</t>
  </si>
  <si>
    <t>毛远新</t>
  </si>
  <si>
    <t>毛泽民之子</t>
  </si>
  <si>
    <t>习仲勋之子</t>
  </si>
  <si>
    <t>李鹏之子李小鹏</t>
  </si>
  <si>
    <t>中国领导人的子女</t>
  </si>
  <si>
    <t>中央领导人之子</t>
  </si>
  <si>
    <t>拍马是一种高级艺术</t>
  </si>
  <si>
    <t>二奶腐败</t>
  </si>
  <si>
    <t>情妇腐败</t>
  </si>
  <si>
    <t>官场缺德</t>
  </si>
  <si>
    <t>毛泽东罪恶展示</t>
  </si>
  <si>
    <t>黄海谋刺</t>
  </si>
  <si>
    <t>刺胡事件</t>
  </si>
  <si>
    <t>毛始皇</t>
  </si>
  <si>
    <t>红朝邓二世</t>
  </si>
  <si>
    <t>红朝皇帝</t>
  </si>
  <si>
    <t>江系干将</t>
  </si>
  <si>
    <t>江系亲信</t>
  </si>
  <si>
    <t>江系势力</t>
  </si>
  <si>
    <t>9.13事件的真凶</t>
  </si>
  <si>
    <t>9.13事件真凶</t>
  </si>
  <si>
    <t>胡曾结盟</t>
  </si>
  <si>
    <t>话说江核心</t>
  </si>
  <si>
    <t>江胡大战</t>
  </si>
  <si>
    <t>江氏迫害</t>
  </si>
  <si>
    <t>毛二世</t>
  </si>
  <si>
    <t>摆平胡锦涛</t>
  </si>
  <si>
    <t>暴君毛泽东</t>
  </si>
  <si>
    <t>毛的淫威</t>
  </si>
  <si>
    <t>毛魂附体</t>
  </si>
  <si>
    <t>毛式共惨</t>
  </si>
  <si>
    <t>毛式共产主义</t>
  </si>
  <si>
    <t>毛是个怪胎</t>
  </si>
  <si>
    <t>毛是中国的孤本</t>
  </si>
  <si>
    <t>毛外交的偏激</t>
  </si>
  <si>
    <t>毛一生血迹斑斑</t>
  </si>
  <si>
    <t>残暴毛</t>
  </si>
  <si>
    <t>毛泽东本人的罪恶</t>
  </si>
  <si>
    <t>毛泽东本人整人一流</t>
  </si>
  <si>
    <t>毛泽东不会放过乘乱夺权</t>
  </si>
  <si>
    <t>毛泽东出卖中国</t>
  </si>
  <si>
    <t>毛泽东处男诗</t>
  </si>
  <si>
    <t>毛泽东当年阳谋</t>
  </si>
  <si>
    <t>毛泽东党天下</t>
  </si>
  <si>
    <t>毛泽东得意</t>
  </si>
  <si>
    <t>毛泽东的肮脏历史</t>
  </si>
  <si>
    <t>毛泽东的卑鄙行为</t>
  </si>
  <si>
    <t>毛泽东的地盘</t>
  </si>
  <si>
    <t>毛泽东的狗屁思想</t>
  </si>
  <si>
    <t>毛泽东的情人</t>
  </si>
  <si>
    <t>毛泽东的权力机器</t>
  </si>
  <si>
    <t>毛泽东的无诚信</t>
  </si>
  <si>
    <t>毛泽东的无厘头诗</t>
  </si>
  <si>
    <t>毛泽东的阴险</t>
  </si>
  <si>
    <t>毛泽东的愚弄</t>
  </si>
  <si>
    <t>毛泽东的整人术</t>
  </si>
  <si>
    <t>毛泽东的中共</t>
  </si>
  <si>
    <t>毛泽东关心唯一事情是夺权</t>
  </si>
  <si>
    <t>毛泽东号称混世魔王</t>
  </si>
  <si>
    <t>毛泽东黑洞</t>
  </si>
  <si>
    <t>毛泽东慌不择路</t>
  </si>
  <si>
    <t>毛泽东皇帝</t>
  </si>
  <si>
    <t>毛泽东近三十年暴政</t>
  </si>
  <si>
    <t>毛泽东留下的最大最坏的遗产</t>
  </si>
  <si>
    <t>毛泽东龙颜大悦</t>
  </si>
  <si>
    <t>毛泽东如此嗜杀</t>
  </si>
  <si>
    <t>毛泽东是暴君</t>
  </si>
  <si>
    <t>毛泽东是大流氓</t>
  </si>
  <si>
    <t>毛泽东思想的阴魂</t>
  </si>
  <si>
    <t>毛泽东统治</t>
  </si>
  <si>
    <t>毛泽东玩弄权术</t>
  </si>
  <si>
    <t>毛泽东一生反孔</t>
  </si>
  <si>
    <t>毛泽东一生姦污</t>
  </si>
  <si>
    <t>毛泽东依然阴魂不散</t>
  </si>
  <si>
    <t>毛泽东这个大和尚</t>
  </si>
  <si>
    <t>毛泽东这个历史的罪人</t>
  </si>
  <si>
    <t>毛泽东这类政治人物</t>
  </si>
  <si>
    <t>毛主席纪念堂上市论</t>
  </si>
  <si>
    <t>毛主席叫我咬谁我咬谁</t>
  </si>
  <si>
    <t>毛主义的受害者</t>
  </si>
  <si>
    <t>公审江泽民</t>
  </si>
  <si>
    <t>瘟家暴</t>
  </si>
  <si>
    <t>温家宝幕僚</t>
  </si>
  <si>
    <t>温家宝自扇嘴巴</t>
  </si>
  <si>
    <t>神奇的8341</t>
  </si>
  <si>
    <t>神奇8341</t>
  </si>
  <si>
    <t>神奇的老人</t>
  </si>
  <si>
    <t>举着红旗反红旗</t>
  </si>
  <si>
    <t>毛泽东三个时期的旗帜</t>
  </si>
  <si>
    <t>邓小平的政治交代</t>
  </si>
  <si>
    <t>八三四一部队</t>
  </si>
  <si>
    <t>中央警卫局</t>
  </si>
  <si>
    <t>中办警卫局</t>
  </si>
  <si>
    <t>公安部就局</t>
  </si>
  <si>
    <t>中央警卫团</t>
  </si>
  <si>
    <t>毛主席的qq</t>
  </si>
  <si>
    <t>上级领导提倡的就是正确的</t>
  </si>
  <si>
    <t>毛泽东的qq</t>
  </si>
  <si>
    <t>毛主席聊qq</t>
  </si>
  <si>
    <t>毛泽东聊qq</t>
  </si>
  <si>
    <t>主席贴身保镖</t>
  </si>
  <si>
    <t>主席的贴身保镖</t>
  </si>
  <si>
    <t>总理的贴身保镖</t>
  </si>
  <si>
    <t>总理贴身保镖</t>
  </si>
  <si>
    <t>领导人保镖</t>
  </si>
  <si>
    <t>领导人贴身保镖</t>
  </si>
  <si>
    <t>毛泽南</t>
  </si>
  <si>
    <t>毛泽西</t>
  </si>
  <si>
    <t>毛泽北</t>
  </si>
  <si>
    <t>黄海ci胡</t>
  </si>
  <si>
    <t>黄海刺胡</t>
  </si>
  <si>
    <t>主席保镖</t>
  </si>
  <si>
    <t>中南海保镖</t>
  </si>
  <si>
    <t>公审毛泽东</t>
  </si>
  <si>
    <t>毛泽东独裁</t>
  </si>
  <si>
    <t>邓矮</t>
  </si>
  <si>
    <t>邓儿</t>
  </si>
  <si>
    <t>主席领袖群伦</t>
  </si>
  <si>
    <t>江吹拉弹唱粉墨登场</t>
  </si>
  <si>
    <t>胡温除了流眼泪</t>
  </si>
  <si>
    <t>特殊阶层</t>
  </si>
  <si>
    <t>军牌详解</t>
  </si>
  <si>
    <t>中南海事件</t>
  </si>
  <si>
    <t>重新评价毛泽东</t>
  </si>
  <si>
    <t>重评毛泽东</t>
  </si>
  <si>
    <t>邓小平失算</t>
  </si>
  <si>
    <t>胡锦涛左右为难</t>
  </si>
  <si>
    <t>摸黑毛泽东</t>
  </si>
  <si>
    <t>反毛方阵</t>
  </si>
  <si>
    <t>田明建枪战</t>
  </si>
  <si>
    <t>田明建事件</t>
  </si>
  <si>
    <t>建国门事件</t>
  </si>
  <si>
    <t>建国门枪战</t>
  </si>
  <si>
    <t>田明建</t>
  </si>
  <si>
    <t>胡锦涛下台</t>
  </si>
  <si>
    <t>胡仅涛</t>
  </si>
  <si>
    <t>恢复三民主义</t>
  </si>
  <si>
    <t>庆红批阅</t>
  </si>
  <si>
    <t>国母宋祖英</t>
  </si>
  <si>
    <t>江泽民的情妇</t>
  </si>
  <si>
    <t>江泽民情妇</t>
  </si>
  <si>
    <t>江爷爷来背</t>
  </si>
  <si>
    <t>中国高干</t>
  </si>
  <si>
    <t>邓小平的恐女症</t>
  </si>
  <si>
    <t>谁是胡温的接班人</t>
  </si>
  <si>
    <t>打倒胡锦涛梦网洪志</t>
  </si>
  <si>
    <t>法轮常转</t>
  </si>
  <si>
    <t>气官影片</t>
  </si>
  <si>
    <t>家庭教会</t>
  </si>
  <si>
    <t>善.恶</t>
  </si>
  <si>
    <t>自在游神</t>
  </si>
  <si>
    <t>自由游神</t>
  </si>
  <si>
    <t>放光明电视台</t>
  </si>
  <si>
    <t>台湾放光明</t>
  </si>
  <si>
    <t>新唐人电视</t>
  </si>
  <si>
    <t>明毁网</t>
  </si>
  <si>
    <t>洪法</t>
  </si>
  <si>
    <t>219.84.8.146:82</t>
  </si>
  <si>
    <t>李洪之</t>
  </si>
  <si>
    <t>明慧網</t>
  </si>
  <si>
    <t>强摘器官</t>
  </si>
  <si>
    <t>正大光明教</t>
  </si>
  <si>
    <t>家庭基督教会</t>
  </si>
  <si>
    <t>正見网</t>
  </si>
  <si>
    <t>正见網</t>
  </si>
  <si>
    <t>活体摘取器官</t>
  </si>
  <si>
    <t>阿波罗新闻网</t>
  </si>
  <si>
    <t>法轮圣王</t>
  </si>
  <si>
    <t>法轮尊圣</t>
  </si>
  <si>
    <t>珐轮工</t>
  </si>
  <si>
    <t>金牛教</t>
  </si>
  <si>
    <t>陈鸽</t>
  </si>
  <si>
    <t>珐仑</t>
  </si>
  <si>
    <t>门徒会</t>
  </si>
  <si>
    <t>女基督</t>
  </si>
  <si>
    <t>李长寿</t>
  </si>
  <si>
    <t>赵维山</t>
  </si>
  <si>
    <t>东方发出的闪电</t>
  </si>
  <si>
    <t>救主早已驾云重归</t>
  </si>
  <si>
    <t>神向全宇发声</t>
  </si>
  <si>
    <t>审判在神家起首</t>
  </si>
  <si>
    <t>神隐秘的作工</t>
  </si>
  <si>
    <t>圣灵末世的工作</t>
  </si>
  <si>
    <t>圣灵向众教会说话</t>
  </si>
  <si>
    <t>在光中行走</t>
  </si>
  <si>
    <t>神的说话与人的交通</t>
  </si>
  <si>
    <t>那灵在说话</t>
  </si>
  <si>
    <t>基督的发表</t>
  </si>
  <si>
    <t>你听见神的声音了吗</t>
  </si>
  <si>
    <t>七号已经吹响</t>
  </si>
  <si>
    <t>神在末世的发声</t>
  </si>
  <si>
    <t>圣灵所使用</t>
  </si>
  <si>
    <t>珐仑功</t>
  </si>
  <si>
    <t>610歹徒</t>
  </si>
  <si>
    <t>三去轮</t>
  </si>
  <si>
    <t>610公安</t>
  </si>
  <si>
    <t>610国保</t>
  </si>
  <si>
    <t>610办公室</t>
  </si>
  <si>
    <t>610绑架</t>
  </si>
  <si>
    <t>610暴力</t>
  </si>
  <si>
    <t>610不法人员</t>
  </si>
  <si>
    <t>610不法之徒</t>
  </si>
  <si>
    <t>610的恶棍</t>
  </si>
  <si>
    <t>610的恶人</t>
  </si>
  <si>
    <t>610的邪恶</t>
  </si>
  <si>
    <t>610恶警</t>
  </si>
  <si>
    <t>610恶人</t>
  </si>
  <si>
    <t>610恶徒</t>
  </si>
  <si>
    <t>610同伙</t>
  </si>
  <si>
    <t>610基地</t>
  </si>
  <si>
    <t>610恐怖</t>
  </si>
  <si>
    <t>610狂妄</t>
  </si>
  <si>
    <t>610迫害</t>
  </si>
  <si>
    <t>610强化洗脑</t>
  </si>
  <si>
    <t>610强行带走</t>
  </si>
  <si>
    <t>610请来了已经邪悟的帮教人员</t>
  </si>
  <si>
    <t>610头目</t>
  </si>
  <si>
    <t>610头子</t>
  </si>
  <si>
    <t>610洗脑</t>
  </si>
  <si>
    <t>610邪恶</t>
  </si>
  <si>
    <t>610与公安</t>
  </si>
  <si>
    <t>610直接干的</t>
  </si>
  <si>
    <t>7.20迫害</t>
  </si>
  <si>
    <t>法x轮x功</t>
  </si>
  <si>
    <t>zen1shan2ren3</t>
  </si>
  <si>
    <t>zenshanren</t>
  </si>
  <si>
    <t>大法學員</t>
  </si>
  <si>
    <t>610办头目</t>
  </si>
  <si>
    <t>610成员</t>
  </si>
  <si>
    <t>大法好</t>
  </si>
  <si>
    <t>保先邪恶活动</t>
  </si>
  <si>
    <t>保鲜专栏毒害世人</t>
  </si>
  <si>
    <t>法轮文化</t>
  </si>
  <si>
    <t>活体实验</t>
  </si>
  <si>
    <t>美西讲法</t>
  </si>
  <si>
    <t>美西国际法会讲法</t>
  </si>
  <si>
    <t>活体器官</t>
  </si>
  <si>
    <t>大ji元</t>
  </si>
  <si>
    <t>大善大忍</t>
  </si>
  <si>
    <t>法正人间预</t>
  </si>
  <si>
    <t>江泽民其人</t>
  </si>
  <si>
    <t>江氏末政</t>
  </si>
  <si>
    <t>京城血案的真相</t>
  </si>
  <si>
    <t>中国之毁灭</t>
  </si>
  <si>
    <t>自焚案惊人秘密</t>
  </si>
  <si>
    <t>自焚还是骗局</t>
  </si>
  <si>
    <t>大法的纯洁</t>
  </si>
  <si>
    <t>大法资料</t>
  </si>
  <si>
    <t>非法抓捕</t>
  </si>
  <si>
    <t>被害学员</t>
  </si>
  <si>
    <t>大法修炼</t>
  </si>
  <si>
    <t>被毛整死</t>
  </si>
  <si>
    <t>参与迫害的中共</t>
  </si>
  <si>
    <t>明慧周刊</t>
  </si>
  <si>
    <t>修炼大法</t>
  </si>
  <si>
    <t>发愣工</t>
  </si>
  <si>
    <t>法.轮功</t>
  </si>
  <si>
    <t>法轮.功</t>
  </si>
  <si>
    <t>法l2工力</t>
  </si>
  <si>
    <t>法轮一功</t>
  </si>
  <si>
    <t>法一轮功</t>
  </si>
  <si>
    <t>非法器官移植</t>
  </si>
  <si>
    <t>非法镇压</t>
  </si>
  <si>
    <t>诽谤大法</t>
  </si>
  <si>
    <t>佛家大法</t>
  </si>
  <si>
    <t>破坏大法</t>
  </si>
  <si>
    <t>干扰大法</t>
  </si>
  <si>
    <t>高.智.晟</t>
  </si>
  <si>
    <t>六一○办公室</t>
  </si>
  <si>
    <t>秘密关押</t>
  </si>
  <si>
    <t>秘密监禁</t>
  </si>
  <si>
    <t>苏家屯式的集中营</t>
  </si>
  <si>
    <t>苏家屯式集中营</t>
  </si>
  <si>
    <t>苏家屯秘密集中营</t>
  </si>
  <si>
    <t>苏家屯地下集中营</t>
  </si>
  <si>
    <t>苏家屯式地下集中营</t>
  </si>
  <si>
    <t>明慧编辑部</t>
  </si>
  <si>
    <t>明慧的同修</t>
  </si>
  <si>
    <t>明慧汇编</t>
  </si>
  <si>
    <t>明慧图</t>
  </si>
  <si>
    <t>明慧消息</t>
  </si>
  <si>
    <t>明慧新闻</t>
  </si>
  <si>
    <t>明慧周末</t>
  </si>
  <si>
    <t>明慧资料</t>
  </si>
  <si>
    <t>明慧广播</t>
  </si>
  <si>
    <t>器官摘除</t>
  </si>
  <si>
    <t>窃取活人皮肤</t>
  </si>
  <si>
    <t>马列毒瘤</t>
  </si>
  <si>
    <t>三去lung</t>
  </si>
  <si>
    <t>三去lungong</t>
  </si>
  <si>
    <t>摘取人体器官</t>
  </si>
  <si>
    <t>盗取器官</t>
  </si>
  <si>
    <t>摘取犯人器官</t>
  </si>
  <si>
    <t>伪科学</t>
  </si>
  <si>
    <t>610非法组织610恐怖机构</t>
  </si>
  <si>
    <t>610恐怖组</t>
  </si>
  <si>
    <t>610親</t>
  </si>
  <si>
    <t>610组织</t>
  </si>
  <si>
    <t>fa3车仑g</t>
  </si>
  <si>
    <t>x教组织</t>
  </si>
  <si>
    <t>clearwisdom.net</t>
  </si>
  <si>
    <t>epochtaiwan.net</t>
  </si>
  <si>
    <t>epochtimes.com</t>
  </si>
  <si>
    <t>epochtpeseed.net.tw</t>
  </si>
  <si>
    <t>gardennetworks.com</t>
  </si>
  <si>
    <t>zhengjian.org</t>
  </si>
  <si>
    <t>法l轮l功</t>
  </si>
  <si>
    <t>minghui.org</t>
  </si>
  <si>
    <t>servebeer.com</t>
  </si>
  <si>
    <t>sodjy.co.jp</t>
  </si>
  <si>
    <t>unusualperson.com</t>
  </si>
  <si>
    <t>wujie.net</t>
  </si>
  <si>
    <t>zhonghua999.com</t>
  </si>
  <si>
    <t>北美大湖区法会上讲法</t>
  </si>
  <si>
    <t>北美大湖区讲法</t>
  </si>
  <si>
    <t>北美讲法</t>
  </si>
  <si>
    <t>不政治</t>
  </si>
  <si>
    <t>长春讲法</t>
  </si>
  <si>
    <t>长春解法</t>
  </si>
  <si>
    <t>大法不可被利用</t>
  </si>
  <si>
    <t>大法洪传时代</t>
  </si>
  <si>
    <t>大法坚不可摧</t>
  </si>
  <si>
    <t>大法金刚永纯</t>
  </si>
  <si>
    <t>大法义解</t>
  </si>
  <si>
    <t>大湖区讲法</t>
  </si>
  <si>
    <t>弟子的伟大</t>
  </si>
  <si>
    <t>江泽民推卸不了的历史责任</t>
  </si>
  <si>
    <t>精进要旨</t>
  </si>
  <si>
    <t>发出强大正念</t>
  </si>
  <si>
    <t>发出正念</t>
  </si>
  <si>
    <t>法轮佛学</t>
  </si>
  <si>
    <t>法轮图形</t>
  </si>
  <si>
    <t>法轮修炼</t>
  </si>
  <si>
    <t>法轮桩法</t>
  </si>
  <si>
    <t>法轮组织</t>
  </si>
  <si>
    <t>法轮周天法</t>
  </si>
  <si>
    <t>法能破一切邪恶</t>
  </si>
  <si>
    <t>法能破一切执著</t>
  </si>
  <si>
    <t>非法拘留</t>
  </si>
  <si>
    <t>非法抄家</t>
  </si>
  <si>
    <t>非法关押</t>
  </si>
  <si>
    <t>非法劳教</t>
  </si>
  <si>
    <t>非法秘密判刑</t>
  </si>
  <si>
    <t>非法秘密抓捕</t>
  </si>
  <si>
    <t>非法判刑</t>
  </si>
  <si>
    <t>非法取缔</t>
  </si>
  <si>
    <t>非法抓走</t>
  </si>
  <si>
    <t>纪元动态</t>
  </si>
  <si>
    <t>纪元快讯</t>
  </si>
  <si>
    <t>纪元特稿</t>
  </si>
  <si>
    <t>纪元文化</t>
  </si>
  <si>
    <t>纪元专栏</t>
  </si>
  <si>
    <t>正法修炼</t>
  </si>
  <si>
    <t>正法之路</t>
  </si>
  <si>
    <t>正见书籍</t>
  </si>
  <si>
    <t>正清网</t>
  </si>
  <si>
    <t>氵去lun</t>
  </si>
  <si>
    <t>珐伦</t>
  </si>
  <si>
    <t>真sh忍</t>
  </si>
  <si>
    <t>9一i平</t>
  </si>
  <si>
    <t>da法好</t>
  </si>
  <si>
    <t>神惩罚党</t>
  </si>
  <si>
    <t>氵去仑</t>
  </si>
  <si>
    <t>fa工力</t>
  </si>
  <si>
    <t>李da师</t>
  </si>
  <si>
    <t>法论公</t>
  </si>
  <si>
    <t>大g元</t>
  </si>
  <si>
    <t>法治大法</t>
  </si>
  <si>
    <t>不信耶稣的人会下地狱</t>
  </si>
  <si>
    <t>法抡工</t>
  </si>
  <si>
    <t>万邦教会</t>
  </si>
  <si>
    <t>万邦宣教教会</t>
  </si>
  <si>
    <t>fa抡工力</t>
  </si>
  <si>
    <t>会道门</t>
  </si>
  <si>
    <t>旷野窄门</t>
  </si>
  <si>
    <t>太比力克</t>
  </si>
  <si>
    <t>沈昌特功</t>
  </si>
  <si>
    <t>闻香教</t>
  </si>
  <si>
    <t>圆顿教</t>
  </si>
  <si>
    <t>圆顿法门</t>
  </si>
  <si>
    <t>国际中功总会</t>
  </si>
  <si>
    <t>國際中功總會</t>
  </si>
  <si>
    <t>三元教</t>
  </si>
  <si>
    <t>乐施会</t>
  </si>
  <si>
    <t>aboluowang.com</t>
  </si>
  <si>
    <t>联合教会</t>
  </si>
  <si>
    <t>城市教会</t>
  </si>
  <si>
    <t>三赎基督</t>
  </si>
  <si>
    <t>见证三赎</t>
  </si>
  <si>
    <t>蒙福派</t>
  </si>
  <si>
    <t>二两???囊帕拉</t>
  </si>
  <si>
    <t>次旺仁增</t>
  </si>
  <si>
    <t>蒙古国</t>
  </si>
  <si>
    <t>乌伊会</t>
  </si>
  <si>
    <t>世维会</t>
  </si>
  <si>
    <t>西藏万岁</t>
  </si>
  <si>
    <t>我的上师</t>
  </si>
  <si>
    <t>反汉复藏</t>
  </si>
  <si>
    <t>藏族独立</t>
  </si>
  <si>
    <t>其美仁增</t>
  </si>
  <si>
    <t>自由亚洲电台</t>
  </si>
  <si>
    <t>达赖集团</t>
  </si>
  <si>
    <t>踩踏佛像</t>
  </si>
  <si>
    <t>藏国</t>
  </si>
  <si>
    <t>白玉网</t>
  </si>
  <si>
    <t>西藏要人权</t>
  </si>
  <si>
    <t>西藏要人權</t>
  </si>
  <si>
    <t>西藏要独立</t>
  </si>
  <si>
    <t>黑色之年</t>
  </si>
  <si>
    <t>西藏妇女会</t>
  </si>
  <si>
    <t>热比亚</t>
  </si>
  <si>
    <t>西藏作为宗教国家</t>
  </si>
  <si>
    <t>天佑台湾</t>
  </si>
  <si>
    <t>1989年诺贝尔和平奖</t>
  </si>
  <si>
    <t>印度爱藏</t>
  </si>
  <si>
    <t>祝福达赖</t>
  </si>
  <si>
    <t>西藏49秒</t>
  </si>
  <si>
    <t>voanews.com</t>
  </si>
  <si>
    <t>rfa.org</t>
  </si>
  <si>
    <t>洛波桑</t>
  </si>
  <si>
    <t>西藏平暴</t>
  </si>
  <si>
    <t>前政治犯协会</t>
  </si>
  <si>
    <t>西藏全国民主党</t>
  </si>
  <si>
    <t>西藏委员会</t>
  </si>
  <si>
    <t>西藏之友</t>
  </si>
  <si>
    <t>西藏的控制</t>
  </si>
  <si>
    <t>西藏的压制</t>
  </si>
  <si>
    <t>拉顿德通</t>
  </si>
  <si>
    <t>刚热</t>
  </si>
  <si>
    <t>西藏团结委员会</t>
  </si>
  <si>
    <t>泰米尔猛虎</t>
  </si>
  <si>
    <t>自杀式爆炸</t>
  </si>
  <si>
    <t>索朗朗杰</t>
  </si>
  <si>
    <t>迪考谭凯</t>
  </si>
  <si>
    <t>旦正昂杰</t>
  </si>
  <si>
    <t>夏珠活佛</t>
  </si>
  <si>
    <t>门朗塔庆</t>
  </si>
  <si>
    <t>格桑坚赞</t>
  </si>
  <si>
    <t>西藏国家</t>
  </si>
  <si>
    <t>西藏妇女协会</t>
  </si>
  <si>
    <t>噶伦桑东</t>
  </si>
  <si>
    <t>国际支持西藏网络</t>
  </si>
  <si>
    <t>普布次仁仁波切</t>
  </si>
  <si>
    <t>達賴喇嘛</t>
  </si>
  <si>
    <t>藏人国旗</t>
  </si>
  <si>
    <t>藏人的国旗</t>
  </si>
  <si>
    <t>桑东仁波切</t>
  </si>
  <si>
    <t>比次仁</t>
  </si>
  <si>
    <t>圣战培训班</t>
  </si>
  <si>
    <t>突厥斯坦伊斯兰党</t>
  </si>
  <si>
    <t>东突解</t>
  </si>
  <si>
    <t>世界维吾尔青年代表大会</t>
  </si>
  <si>
    <t>苗独</t>
  </si>
  <si>
    <t>世界维吾尔代表大会</t>
  </si>
  <si>
    <t>热比婭</t>
  </si>
  <si>
    <t>熱比娅</t>
  </si>
  <si>
    <t>世界維吾爾代表大會</t>
  </si>
  <si>
    <t>精神母亲</t>
  </si>
  <si>
    <t>世维大会</t>
  </si>
  <si>
    <t>世界维吾尔族人大会</t>
  </si>
  <si>
    <t>多里坤艾沙</t>
  </si>
  <si>
    <t>多里坤.艾沙</t>
  </si>
  <si>
    <t>新纳粹</t>
  </si>
  <si>
    <t>欧洲东突联盟</t>
  </si>
  <si>
    <t>东突信息中心</t>
  </si>
  <si>
    <t>阿不都吉力力</t>
  </si>
  <si>
    <t>卡拉卡西</t>
  </si>
  <si>
    <t>乌兹别克斯坦伊斯兰运动</t>
  </si>
  <si>
    <t>阿卜杜勒</t>
  </si>
  <si>
    <t>哈克</t>
  </si>
  <si>
    <t>艾孜来提</t>
  </si>
  <si>
    <t>真主党</t>
  </si>
  <si>
    <t>东突民族党</t>
  </si>
  <si>
    <t>维吾尔青年联盟</t>
  </si>
  <si>
    <t>东突信息联络中心</t>
  </si>
  <si>
    <t>蓝色蒙古</t>
  </si>
  <si>
    <t>爱的10个条件</t>
  </si>
  <si>
    <t>瑞典维吾尔人委员会</t>
  </si>
  <si>
    <t>买买提</t>
  </si>
  <si>
    <t>阿不都热合曼</t>
  </si>
  <si>
    <t>艾山买合苏木</t>
  </si>
  <si>
    <t>亚甫泉</t>
  </si>
  <si>
    <t>新疆独立运动</t>
  </si>
  <si>
    <t>卡日阿吉</t>
  </si>
  <si>
    <t>吐尔逊</t>
  </si>
  <si>
    <t>胡达拜尔地</t>
  </si>
  <si>
    <t>阿西尔白克</t>
  </si>
  <si>
    <t>亚生买买提</t>
  </si>
  <si>
    <t>阿塔汗</t>
  </si>
  <si>
    <t>阿不都艾尼</t>
  </si>
  <si>
    <t>国际声援西藏运动</t>
  </si>
  <si>
    <t>侯赛因江</t>
  </si>
  <si>
    <t>藏青會</t>
  </si>
  <si>
    <t>西藏本非国土</t>
  </si>
  <si>
    <t>我的喇嘛</t>
  </si>
  <si>
    <t>艾买提</t>
  </si>
  <si>
    <t>亚库甫</t>
  </si>
  <si>
    <t>阿布都米吉提</t>
  </si>
  <si>
    <t>夏米斯丁艾合麦提</t>
  </si>
  <si>
    <t>艾可米来</t>
  </si>
  <si>
    <t>吾买尔江</t>
  </si>
  <si>
    <t>爱的十个条件</t>
  </si>
  <si>
    <t>西藏血统</t>
  </si>
  <si>
    <t>藏族血统</t>
  </si>
  <si>
    <t>陈巧文</t>
  </si>
  <si>
    <t>果洛拉加寺</t>
  </si>
  <si>
    <t>祥萨仁波切</t>
  </si>
  <si>
    <t>打压异族</t>
  </si>
  <si>
    <t>达赖活佛</t>
  </si>
  <si>
    <t>没有伤痕的酷刑</t>
  </si>
  <si>
    <t>台灣獨立</t>
  </si>
  <si>
    <t>新疆人</t>
  </si>
  <si>
    <t>同香会</t>
  </si>
  <si>
    <t>捅死一女两男</t>
  </si>
  <si>
    <t>噶玛巴</t>
  </si>
  <si>
    <t>扎西东知</t>
  </si>
  <si>
    <t>19582008的恐惧</t>
  </si>
  <si>
    <t>会见达赖</t>
  </si>
  <si>
    <t>印度之子</t>
  </si>
  <si>
    <t>起义日</t>
  </si>
  <si>
    <t>反华活动</t>
  </si>
  <si>
    <t>西藏抗暴</t>
  </si>
  <si>
    <t>中共极左政策</t>
  </si>
  <si>
    <t>我的土地我的人民</t>
  </si>
  <si>
    <t>我的土地和我的人民</t>
  </si>
  <si>
    <t>藏人社区</t>
  </si>
  <si>
    <t>毁灭佛教</t>
  </si>
  <si>
    <t>港独⒍4学潮</t>
  </si>
  <si>
    <t>民运领袖</t>
  </si>
  <si>
    <t>天安门母亲</t>
  </si>
  <si>
    <t>六四天安</t>
  </si>
  <si>
    <t>坦克车从学生们的身上辗过</t>
  </si>
  <si>
    <t>军队向人民开枪</t>
  </si>
  <si>
    <t>坦克车压伤</t>
  </si>
  <si>
    <t>六4事件</t>
  </si>
  <si>
    <t>六四詩集</t>
  </si>
  <si>
    <t>六四诗集</t>
  </si>
  <si>
    <t>北京市高校学生自治联合会</t>
  </si>
  <si>
    <t>北京工人自治联合会</t>
  </si>
  <si>
    <t>六四镇压</t>
  </si>
  <si>
    <t>天安门清场</t>
  </si>
  <si>
    <t>64事件</t>
  </si>
  <si>
    <t>第二十七军</t>
  </si>
  <si>
    <t>五一七宣言</t>
  </si>
  <si>
    <t>四二二事件</t>
  </si>
  <si>
    <t>八九民运</t>
  </si>
  <si>
    <t>八九学运</t>
  </si>
  <si>
    <t>89学潮</t>
  </si>
  <si>
    <t>天安门四君子</t>
  </si>
  <si>
    <t>张柏笠</t>
  </si>
  <si>
    <t>天安门大学生事件</t>
  </si>
  <si>
    <t>港支联</t>
  </si>
  <si>
    <t>六肆</t>
  </si>
  <si>
    <t>除报禁</t>
  </si>
  <si>
    <t>六四惨案</t>
  </si>
  <si>
    <t>五四谈话</t>
  </si>
  <si>
    <t>六四风波</t>
  </si>
  <si>
    <t>二六社论</t>
  </si>
  <si>
    <t>六四尾声</t>
  </si>
  <si>
    <t>六四民運</t>
  </si>
  <si>
    <t>六四死难者</t>
  </si>
  <si>
    <t>六四平反</t>
  </si>
  <si>
    <t>六四动乱</t>
  </si>
  <si>
    <t>六四暴乱</t>
  </si>
  <si>
    <t>平反64</t>
  </si>
  <si>
    <t>tiananmenshijian</t>
  </si>
  <si>
    <t>六．四运动</t>
  </si>
  <si>
    <t>64学生运动</t>
  </si>
  <si>
    <t>八九学生</t>
  </si>
  <si>
    <t>六.四惨案</t>
  </si>
  <si>
    <t>六si死難</t>
  </si>
  <si>
    <t>六四死難</t>
  </si>
  <si>
    <t>64死難者</t>
  </si>
  <si>
    <t>64死难</t>
  </si>
  <si>
    <t>6.4运动</t>
  </si>
  <si>
    <t>6四事件</t>
  </si>
  <si>
    <t>6四学潮</t>
  </si>
  <si>
    <t>6泗</t>
  </si>
  <si>
    <t>六泗</t>
  </si>
  <si>
    <t>64血案</t>
  </si>
  <si>
    <t>64学运</t>
  </si>
  <si>
    <t>六四学运</t>
  </si>
  <si>
    <t>六四之後</t>
  </si>
  <si>
    <t>六四之后</t>
  </si>
  <si>
    <t>學生運動</t>
  </si>
  <si>
    <t>64遇難</t>
  </si>
  <si>
    <t>六四遇难</t>
  </si>
  <si>
    <t>64死難</t>
  </si>
  <si>
    <t>勿忘六四</t>
  </si>
  <si>
    <t>勿忘64</t>
  </si>
  <si>
    <t>毋忘六四</t>
  </si>
  <si>
    <t>毋忘64</t>
  </si>
  <si>
    <t>六四民运</t>
  </si>
  <si>
    <t>64民运</t>
  </si>
  <si>
    <t>民运平反</t>
  </si>
  <si>
    <t>liu四</t>
  </si>
  <si>
    <t>liu泗</t>
  </si>
  <si>
    <t>六si</t>
  </si>
  <si>
    <t>六四纪念</t>
  </si>
  <si>
    <t>纪念六四</t>
  </si>
  <si>
    <t>64纪念</t>
  </si>
  <si>
    <t>纪念64</t>
  </si>
  <si>
    <t>64天安门</t>
  </si>
  <si>
    <t>六四二十周年</t>
  </si>
  <si>
    <t>六四20周年</t>
  </si>
  <si>
    <t>64二十周年</t>
  </si>
  <si>
    <t>民运二十周年</t>
  </si>
  <si>
    <t>民运20周年</t>
  </si>
  <si>
    <t>纪念89</t>
  </si>
  <si>
    <t>89纪念</t>
  </si>
  <si>
    <t>纪念八九</t>
  </si>
  <si>
    <t>八九纪念</t>
  </si>
  <si>
    <t>八九二十周年</t>
  </si>
  <si>
    <t>89二十周年</t>
  </si>
  <si>
    <t>八九20周年</t>
  </si>
  <si>
    <t>六四屠殺</t>
  </si>
  <si>
    <t>六四血腥</t>
  </si>
  <si>
    <t>戒嚴</t>
  </si>
  <si>
    <t>广场学生</t>
  </si>
  <si>
    <t>426社论</t>
  </si>
  <si>
    <t>516社论</t>
  </si>
  <si>
    <t>绝食静坐</t>
  </si>
  <si>
    <t>血洗政策</t>
  </si>
  <si>
    <t>还我紫阳</t>
  </si>
  <si>
    <t>高治聯</t>
  </si>
  <si>
    <t>血洗京华</t>
  </si>
  <si>
    <t>4．26社论</t>
  </si>
  <si>
    <t>国家囚徒</t>
  </si>
  <si>
    <t>赵紫阳回忆录</t>
  </si>
  <si>
    <t>军队屠城</t>
  </si>
  <si>
    <t>6.4学潮</t>
  </si>
  <si>
    <t>八九之后</t>
  </si>
  <si>
    <t>89之后</t>
  </si>
  <si>
    <t>静思节</t>
  </si>
  <si>
    <t>禁食祷告日</t>
  </si>
  <si>
    <t>唐荆陵</t>
  </si>
  <si>
    <t>熱血可以換來自由</t>
  </si>
  <si>
    <t>歷史的傷口</t>
  </si>
  <si>
    <t>89风波</t>
  </si>
  <si>
    <t>靜思節</t>
  </si>
  <si>
    <t>靜偲兯</t>
  </si>
  <si>
    <t>靜偲節</t>
  </si>
  <si>
    <t>6月fourth</t>
  </si>
  <si>
    <t>怀念64</t>
  </si>
  <si>
    <t>屠杀学生</t>
  </si>
  <si>
    <t>屠杀大学生</t>
  </si>
  <si>
    <t>悼念胡耀邦</t>
  </si>
  <si>
    <t>二十年前天安门</t>
  </si>
  <si>
    <t>政治風波</t>
  </si>
  <si>
    <t>20年前天安门</t>
  </si>
  <si>
    <t>天安门的母亲</t>
  </si>
  <si>
    <t>隐退的正义</t>
  </si>
  <si>
    <t>同声哭泣</t>
  </si>
  <si>
    <t>鲍朴</t>
  </si>
  <si>
    <t>64之前</t>
  </si>
  <si>
    <t>雨夜送耀邦</t>
  </si>
  <si>
    <t>逃离中国</t>
  </si>
  <si>
    <t>64暴乱</t>
  </si>
  <si>
    <t>64天安</t>
  </si>
  <si>
    <t>64真相</t>
  </si>
  <si>
    <t>64真像</t>
  </si>
  <si>
    <t>64詩集</t>
  </si>
  <si>
    <t>64诗集</t>
  </si>
  <si>
    <t>64镇压</t>
  </si>
  <si>
    <t>64屠杀</t>
  </si>
  <si>
    <t>64政变</t>
  </si>
  <si>
    <t>64屠城</t>
  </si>
  <si>
    <t>64之役</t>
  </si>
  <si>
    <t>64母亲</t>
  </si>
  <si>
    <t>64风波</t>
  </si>
  <si>
    <t>64尾声</t>
  </si>
  <si>
    <t>64平反</t>
  </si>
  <si>
    <t>64动乱</t>
  </si>
  <si>
    <t>64之後</t>
  </si>
  <si>
    <t>64之后</t>
  </si>
  <si>
    <t>64屠殺</t>
  </si>
  <si>
    <t>64血腥</t>
  </si>
  <si>
    <t>64伤残</t>
  </si>
  <si>
    <t>广场上的热血</t>
  </si>
  <si>
    <t>热血洒广场</t>
  </si>
  <si>
    <t>广场上的鲜血</t>
  </si>
  <si>
    <t>鲜血洒广场</t>
  </si>
  <si>
    <t>89天安门</t>
  </si>
  <si>
    <t>89年天安门</t>
  </si>
  <si>
    <t>学生动乱</t>
  </si>
  <si>
    <t>廿周年</t>
  </si>
  <si>
    <t>20週年</t>
  </si>
  <si>
    <t>二十週年</t>
  </si>
  <si>
    <t>鮑朴</t>
  </si>
  <si>
    <t>改革歷程</t>
  </si>
  <si>
    <t>廣場上的共和國</t>
  </si>
  <si>
    <t>广场上的共和国</t>
  </si>
  <si>
    <t>民主歷程</t>
  </si>
  <si>
    <t>我的民主历程</t>
  </si>
  <si>
    <t>民主運動</t>
  </si>
  <si>
    <t>屠殺學生</t>
  </si>
  <si>
    <t>戒严令</t>
  </si>
  <si>
    <t>64历史</t>
  </si>
  <si>
    <t>民主化運動</t>
  </si>
  <si>
    <t>64旁见</t>
  </si>
  <si>
    <t>柴琳</t>
  </si>
  <si>
    <t>柴铃</t>
  </si>
  <si>
    <t>六一一四</t>
  </si>
  <si>
    <t>6一一4</t>
  </si>
  <si>
    <t>六一四</t>
  </si>
  <si>
    <t>6一4</t>
  </si>
  <si>
    <t>吾爾開</t>
  </si>
  <si>
    <t>泯运</t>
  </si>
  <si>
    <t>戒严指挥</t>
  </si>
  <si>
    <t>候德建</t>
  </si>
  <si>
    <t>柴总指挥</t>
  </si>
  <si>
    <t>北京动乱</t>
  </si>
  <si>
    <t>天安门之魂</t>
  </si>
  <si>
    <t>springof1989</t>
  </si>
  <si>
    <t>天安门广场枪杀学生</t>
  </si>
  <si>
    <t>天安门广场大屠杀</t>
  </si>
  <si>
    <t>天安门广场民主运动</t>
  </si>
  <si>
    <t>八九六四</t>
  </si>
  <si>
    <t>64memo.com</t>
  </si>
  <si>
    <t>六四档案</t>
  </si>
  <si>
    <t>天安门事变</t>
  </si>
  <si>
    <t>血腥镇压</t>
  </si>
  <si>
    <t>四月二十六日社论</t>
  </si>
  <si>
    <t>八九北京事件</t>
  </si>
  <si>
    <t>血洗北京</t>
  </si>
  <si>
    <t>反革命暴乱</t>
  </si>
  <si>
    <t>1989年春夏之交</t>
  </si>
  <si>
    <t>郭海峰</t>
  </si>
  <si>
    <t>赵长青</t>
  </si>
  <si>
    <t>王有才</t>
  </si>
  <si>
    <t>周锋锁</t>
  </si>
  <si>
    <t>军民冲突</t>
  </si>
  <si>
    <t>天安门被清场</t>
  </si>
  <si>
    <t>外高联</t>
  </si>
  <si>
    <t>1989天安门</t>
  </si>
  <si>
    <t>六四图片</t>
  </si>
  <si>
    <t>六四掺案</t>
  </si>
  <si>
    <t>tiananmen事件</t>
  </si>
  <si>
    <t>镇压学生事件</t>
  </si>
  <si>
    <t>林昭</t>
  </si>
  <si>
    <t>动乱分子</t>
  </si>
  <si>
    <t>大学动乱</t>
  </si>
  <si>
    <t>6.4屠城</t>
  </si>
  <si>
    <t>89年学潮</t>
  </si>
  <si>
    <t>八九年学潮</t>
  </si>
  <si>
    <t>大学生闹天安门</t>
  </si>
  <si>
    <t>镇压六四</t>
  </si>
  <si>
    <t>学潮暴乱</t>
  </si>
  <si>
    <t>漆黑将不再面对</t>
  </si>
  <si>
    <t>天安门母亲的呼唤</t>
  </si>
  <si>
    <t>狐狸先生的尾巴</t>
  </si>
  <si>
    <t>国共伪造的历史</t>
  </si>
  <si>
    <t>毛泽东的最后二十年</t>
  </si>
  <si>
    <t>天安门路在何方</t>
  </si>
  <si>
    <t>怎么看和怎么办</t>
  </si>
  <si>
    <t>江上的母亲尘世挽歌</t>
  </si>
  <si>
    <t>走近冰山</t>
  </si>
  <si>
    <t>⑥四分子</t>
  </si>
  <si>
    <t>坦克节</t>
  </si>
  <si>
    <t>中共打压</t>
  </si>
  <si>
    <t>5月35号</t>
  </si>
  <si>
    <t>5月35日</t>
  </si>
  <si>
    <t>北京大屠杀</t>
  </si>
  <si>
    <t>中共屠城</t>
  </si>
  <si>
    <t>镇压八九</t>
  </si>
  <si>
    <t>中共倒台</t>
  </si>
  <si>
    <t>六四纪念集会严家其</t>
  </si>
  <si>
    <t>梁擎暾</t>
  </si>
  <si>
    <t>封丛德</t>
  </si>
  <si>
    <t>徐邦泰</t>
  </si>
  <si>
    <t>朱嘉明</t>
  </si>
  <si>
    <t>鲁德成</t>
  </si>
  <si>
    <t>徐文立</t>
  </si>
  <si>
    <t>唐元隽</t>
  </si>
  <si>
    <t>陈荣利</t>
  </si>
  <si>
    <t>周勇軍</t>
  </si>
  <si>
    <t>陈达钲</t>
  </si>
  <si>
    <t>吳海波</t>
  </si>
  <si>
    <t>姜野飛</t>
  </si>
  <si>
    <t>趙俊卿</t>
  </si>
  <si>
    <t>袁紅冰</t>
  </si>
  <si>
    <t>任畹町</t>
  </si>
  <si>
    <t>蒋品超</t>
  </si>
  <si>
    <t>谭作人重建帝国</t>
  </si>
  <si>
    <t>中国特工</t>
  </si>
  <si>
    <t>小鹰号沉没</t>
  </si>
  <si>
    <t>共和国2049</t>
  </si>
  <si>
    <t>角落里的枪重建帝国2.0</t>
  </si>
  <si>
    <t>我的文革岁月</t>
  </si>
  <si>
    <t>hjt传</t>
  </si>
  <si>
    <t>中国农村调查报告</t>
  </si>
  <si>
    <t>圣床</t>
  </si>
  <si>
    <t>国防资料调查科</t>
  </si>
  <si>
    <t>中国废片</t>
  </si>
  <si>
    <t>十七大前后的中国</t>
  </si>
  <si>
    <t>胡锦涛新传</t>
  </si>
  <si>
    <t>人民心中的胡耀邦</t>
  </si>
  <si>
    <t>达赖喇嘛与中国</t>
  </si>
  <si>
    <t>中国贪官在海外</t>
  </si>
  <si>
    <t>中国超级富豪传奇</t>
  </si>
  <si>
    <t>中共超级特工</t>
  </si>
  <si>
    <t>中国官场情杀案环球事业</t>
  </si>
  <si>
    <t>胡温全透视</t>
  </si>
  <si>
    <t>行贿黑名单</t>
  </si>
  <si>
    <t>年轻时的赵紫阳</t>
  </si>
  <si>
    <t>六四内部日记</t>
  </si>
  <si>
    <t>陈伯达最后口述回忆</t>
  </si>
  <si>
    <t>胡温治国揭秘</t>
  </si>
  <si>
    <t>中南海面临的危机</t>
  </si>
  <si>
    <t>林彪与文化大革命</t>
  </si>
  <si>
    <t>军报内部消息文革亲历</t>
  </si>
  <si>
    <t>文化大革命图典</t>
  </si>
  <si>
    <t>洪都女皇江青同志</t>
  </si>
  <si>
    <t>专访赵紫阳</t>
  </si>
  <si>
    <t>中国历史的见证</t>
  </si>
  <si>
    <t>寻求六四</t>
  </si>
  <si>
    <t>赵紫阳软禁中的谈话</t>
  </si>
  <si>
    <t>中国的衰落</t>
  </si>
  <si>
    <t>新发现的毛泽东</t>
  </si>
  <si>
    <t>李慎之文集</t>
  </si>
  <si>
    <t>胡绩伟自选集</t>
  </si>
  <si>
    <t>黄万里文集</t>
  </si>
  <si>
    <t>哈维尔文集</t>
  </si>
  <si>
    <t>怀念耀邦</t>
  </si>
  <si>
    <t>李锐近作</t>
  </si>
  <si>
    <t>图释世界史</t>
  </si>
  <si>
    <t>厚黑大全</t>
  </si>
  <si>
    <t>红楼里的女人</t>
  </si>
  <si>
    <t>陈良宇秘密档案</t>
  </si>
  <si>
    <t>红墙内的秘书们</t>
  </si>
  <si>
    <t>红色领袖沉浮录</t>
  </si>
  <si>
    <t>往事微痕</t>
  </si>
  <si>
    <t>北京军方内参</t>
  </si>
  <si>
    <t>中共内参</t>
  </si>
  <si>
    <t>往事并不如烟</t>
  </si>
  <si>
    <t>中国农民调查</t>
  </si>
  <si>
    <t>呼唤英雄</t>
  </si>
  <si>
    <t>维权诗集</t>
  </si>
  <si>
    <t>失踪者的足迹</t>
  </si>
  <si>
    <t>革命吞噬了它的女儿</t>
  </si>
  <si>
    <t>毛泽东执政春秋</t>
  </si>
  <si>
    <t>一个解放军的1989</t>
  </si>
  <si>
    <t>第五代中共18大主角</t>
  </si>
  <si>
    <t>高洁的灵魂</t>
  </si>
  <si>
    <t>光环背后的周恩来</t>
  </si>
  <si>
    <t>天上人间公安部不敢查的秘密</t>
  </si>
  <si>
    <t>七万言书排华</t>
  </si>
  <si>
    <t>印尼暴徒</t>
  </si>
  <si>
    <t>集体强奸</t>
  </si>
  <si>
    <t>印尼反华</t>
  </si>
  <si>
    <t>印尼屠杀</t>
  </si>
  <si>
    <t>印尼暴乱</t>
  </si>
  <si>
    <t>98印尼</t>
  </si>
  <si>
    <t>排華</t>
  </si>
  <si>
    <t>印尼华人</t>
  </si>
  <si>
    <t>屠华</t>
  </si>
  <si>
    <t>巴新反华</t>
  </si>
  <si>
    <t>反华暴动</t>
  </si>
  <si>
    <t>反华大暴动</t>
  </si>
  <si>
    <t>五月暴動</t>
  </si>
  <si>
    <t>五月暴动</t>
  </si>
  <si>
    <t>反华事件</t>
  </si>
  <si>
    <t>九八年印尼</t>
  </si>
  <si>
    <t>九八印尼上访维权</t>
  </si>
  <si>
    <t>维权联盟</t>
  </si>
  <si>
    <t>两会呈情</t>
  </si>
  <si>
    <t>维权人士</t>
  </si>
  <si>
    <t>申冤维权</t>
  </si>
  <si>
    <t>申冤两会</t>
  </si>
  <si>
    <t>两会申冤</t>
  </si>
  <si>
    <t>两会监控升级</t>
  </si>
  <si>
    <t>訪民</t>
  </si>
  <si>
    <t>两会经费</t>
  </si>
  <si>
    <t>维权博客</t>
  </si>
  <si>
    <t>取缔网吧</t>
  </si>
  <si>
    <t>上访两会</t>
  </si>
  <si>
    <t>重回两会</t>
  </si>
  <si>
    <t>雷议案</t>
  </si>
  <si>
    <t>雷代表</t>
  </si>
  <si>
    <t>人大代表无人选</t>
  </si>
  <si>
    <t>政协委员党指定</t>
  </si>
  <si>
    <t>医疗改革病难治</t>
  </si>
  <si>
    <t>教育款如泰山重</t>
  </si>
  <si>
    <t>贪官遍地罪难容</t>
  </si>
  <si>
    <t>自由民主是何物</t>
  </si>
  <si>
    <t>人权平等一场空</t>
  </si>
  <si>
    <t>统计数字大掺水</t>
  </si>
  <si>
    <t>维权更难血泪重</t>
  </si>
  <si>
    <t>花言巧语欺百姓</t>
  </si>
  <si>
    <t>人大只是举手会</t>
  </si>
  <si>
    <t>政协更成拍手风</t>
  </si>
  <si>
    <t>酒足饭饱会开罢</t>
  </si>
  <si>
    <t>只见那昏惨惨邪灯将灭</t>
  </si>
  <si>
    <t>人共愤三退潮涌</t>
  </si>
  <si>
    <t>两会开幕云代表</t>
  </si>
  <si>
    <t>邪党残暴似不见</t>
  </si>
  <si>
    <t>民怨沸腾无人问</t>
  </si>
  <si>
    <t>兴师动众七十万</t>
  </si>
  <si>
    <t>层层截访层层拦</t>
  </si>
  <si>
    <t>抓捕访民关黑牢</t>
  </si>
  <si>
    <t>人民代表怕人民</t>
  </si>
  <si>
    <t>党国奇观天下笑</t>
  </si>
  <si>
    <t>会上反腐喊口号</t>
  </si>
  <si>
    <t>末日来临回光照</t>
  </si>
  <si>
    <t>亿万勇士弃中共</t>
  </si>
  <si>
    <t>神州三退涌春潮</t>
  </si>
  <si>
    <t>残暴狠毒恶贯满</t>
  </si>
  <si>
    <t>滔天大罪天火烧</t>
  </si>
  <si>
    <t>清除邪灵复华夏</t>
  </si>
  <si>
    <t>世代高唱太平谣</t>
  </si>
  <si>
    <t>進京诉冤</t>
  </si>
  <si>
    <t>两会的大戏</t>
  </si>
  <si>
    <t>两会大戏</t>
  </si>
  <si>
    <t>两会提案为难</t>
  </si>
  <si>
    <t>户籍制度违反宪法</t>
  </si>
  <si>
    <t>中共监控</t>
  </si>
  <si>
    <t>两会越辩越黑</t>
  </si>
  <si>
    <t>你还是党的喉舌</t>
  </si>
  <si>
    <t>问责会</t>
  </si>
  <si>
    <t>员工砍死经理</t>
  </si>
  <si>
    <t>顺义4s店事故</t>
  </si>
  <si>
    <t>艺术家绝食</t>
  </si>
  <si>
    <t>两会打瞌睡</t>
  </si>
  <si>
    <t>李鸿忠抢女记者</t>
  </si>
  <si>
    <t>李鸿忠怒抢女记者</t>
  </si>
  <si>
    <t>威胁抢劫女记者</t>
  </si>
  <si>
    <t>威胁女记者</t>
  </si>
  <si>
    <t>您对邓玉娇案怎么看</t>
  </si>
  <si>
    <t>两会最虚伪的官员</t>
  </si>
  <si>
    <t>两会气死你</t>
  </si>
  <si>
    <t>灭掉所有后</t>
  </si>
  <si>
    <t>用医改灭掉主词：中国人必看</t>
  </si>
  <si>
    <t>殴打</t>
  </si>
  <si>
    <t>打砸烧事件</t>
  </si>
  <si>
    <t>警察的冲突</t>
  </si>
  <si>
    <t>殷彩霞</t>
  </si>
  <si>
    <t>强制征地</t>
  </si>
  <si>
    <t>强行征地</t>
  </si>
  <si>
    <t>警民冲突</t>
  </si>
  <si>
    <t>围殴</t>
  </si>
  <si>
    <t>冲击市委</t>
  </si>
  <si>
    <t>踢翻小贩</t>
  </si>
  <si>
    <t>万人围堵</t>
  </si>
  <si>
    <t>警民对峙</t>
  </si>
  <si>
    <t>围截铁路</t>
  </si>
  <si>
    <t>大规模骚乱</t>
  </si>
  <si>
    <t>执法犯法</t>
  </si>
  <si>
    <t>杀人的警察</t>
  </si>
  <si>
    <t>执法者犯法</t>
  </si>
  <si>
    <t>警察打死</t>
  </si>
  <si>
    <t>杀掉警察</t>
  </si>
  <si>
    <t>打击警察</t>
  </si>
  <si>
    <t>警察真恶心</t>
  </si>
  <si>
    <t>游行抗议</t>
  </si>
  <si>
    <t>官官相护</t>
  </si>
  <si>
    <t>恶打</t>
  </si>
  <si>
    <t>滥用枪支</t>
  </si>
  <si>
    <t>暴打</t>
  </si>
  <si>
    <t>毒打</t>
  </si>
  <si>
    <t>强征土地</t>
  </si>
  <si>
    <t>忽视农民</t>
  </si>
  <si>
    <t>中国人很能骂</t>
  </si>
  <si>
    <t>公安恶人</t>
  </si>
  <si>
    <t>暴力执法</t>
  </si>
  <si>
    <t>警车被掀</t>
  </si>
  <si>
    <t>黑恶公安</t>
  </si>
  <si>
    <t>伪法院</t>
  </si>
  <si>
    <t>警察暴力</t>
  </si>
  <si>
    <t>匪警</t>
  </si>
  <si>
    <t>群众聚集</t>
  </si>
  <si>
    <t>打伤小贩</t>
  </si>
  <si>
    <t>血腥暴力</t>
  </si>
  <si>
    <t>警察打人</t>
  </si>
  <si>
    <t>邪警</t>
  </si>
  <si>
    <t>结谠营私</t>
  </si>
  <si>
    <t>爆乱</t>
  </si>
  <si>
    <t>见人就打</t>
  </si>
  <si>
    <t>见车就砸</t>
  </si>
  <si>
    <t>打人致死</t>
  </si>
  <si>
    <t>困官砸车</t>
  </si>
  <si>
    <t>执法何在</t>
  </si>
  <si>
    <t>带薪坐牢</t>
  </si>
  <si>
    <t>打人公务员</t>
  </si>
  <si>
    <t>公务员打人</t>
  </si>
  <si>
    <t>官商联手</t>
  </si>
  <si>
    <t>滥用政府权力</t>
  </si>
  <si>
    <t>贪淫</t>
  </si>
  <si>
    <t>被警察打</t>
  </si>
  <si>
    <t>警察的暴行</t>
  </si>
  <si>
    <t>官员奸淫</t>
  </si>
  <si>
    <t>黑衙门</t>
  </si>
  <si>
    <t>打人交警</t>
  </si>
  <si>
    <t>有执照的流氓</t>
  </si>
  <si>
    <t>警察杀人</t>
  </si>
  <si>
    <t>警察禽兽</t>
  </si>
  <si>
    <t>黑暗政府</t>
  </si>
  <si>
    <t>强行拆迁</t>
  </si>
  <si>
    <t>强制拆迁</t>
  </si>
  <si>
    <t>官员恶</t>
  </si>
  <si>
    <t>官员流氓</t>
  </si>
  <si>
    <t>闵行倒钩门</t>
  </si>
  <si>
    <t>政府太黑</t>
  </si>
  <si>
    <t>政府太贪</t>
  </si>
  <si>
    <t>政府太无能</t>
  </si>
  <si>
    <t>官场腐败</t>
  </si>
  <si>
    <t>钓鱼执法</t>
  </si>
  <si>
    <t>tmd政府</t>
  </si>
  <si>
    <t>抵制政府</t>
  </si>
  <si>
    <t>政府是大爷</t>
  </si>
  <si>
    <t>政府是爷</t>
  </si>
  <si>
    <t>政府吃屎</t>
  </si>
  <si>
    <t>政府他妈的</t>
  </si>
  <si>
    <t>他妈的政府</t>
  </si>
  <si>
    <t>霸王执法</t>
  </si>
  <si>
    <t>合法土匪</t>
  </si>
  <si>
    <t>中国的腐败</t>
  </si>
  <si>
    <t>警察的腐败</t>
  </si>
  <si>
    <t>官官相照</t>
  </si>
  <si>
    <t>官官相通</t>
  </si>
  <si>
    <t>官官相互</t>
  </si>
  <si>
    <t>垃圾政府</t>
  </si>
  <si>
    <t>打死人</t>
  </si>
  <si>
    <t>官官勾结</t>
  </si>
  <si>
    <t>警察腐败</t>
  </si>
  <si>
    <t>军警毒打</t>
  </si>
  <si>
    <t>军警殴打</t>
  </si>
  <si>
    <t>政府垃圾</t>
  </si>
  <si>
    <t>醉驾撞死</t>
  </si>
  <si>
    <t>特大血案</t>
  </si>
  <si>
    <t>替党说话</t>
  </si>
  <si>
    <t>国家的黑暗</t>
  </si>
  <si>
    <t>强拆</t>
  </si>
  <si>
    <t>滥用武力</t>
  </si>
  <si>
    <t>围攻</t>
  </si>
  <si>
    <t>群殴</t>
  </si>
  <si>
    <t>渎职</t>
  </si>
  <si>
    <t>势力的狗</t>
  </si>
  <si>
    <t>深夜执法</t>
  </si>
  <si>
    <t>大虹桥规划</t>
  </si>
  <si>
    <t>郑州警方扫黄</t>
  </si>
  <si>
    <t>粗暴执法</t>
  </si>
  <si>
    <t>郑州扫黄</t>
  </si>
  <si>
    <t>嫖资纠纷</t>
  </si>
  <si>
    <t>抗議強拆</t>
  </si>
  <si>
    <t>暴力拆房</t>
  </si>
  <si>
    <t>艺术区遭拆迁</t>
  </si>
  <si>
    <t>艺术区拆迁</t>
  </si>
  <si>
    <t>开水有毒</t>
  </si>
  <si>
    <t>有毒的不是开水</t>
  </si>
  <si>
    <t>喝水死</t>
  </si>
  <si>
    <t>施工暴徒</t>
  </si>
  <si>
    <t>呼和浩特戒毒所</t>
  </si>
  <si>
    <t>戒毒所遭强奸</t>
  </si>
  <si>
    <t>睡觉死</t>
  </si>
  <si>
    <t>亲友死在看守所</t>
  </si>
  <si>
    <t>全国模范看守所</t>
  </si>
  <si>
    <t>先谢国家</t>
  </si>
  <si>
    <t>强奸致死</t>
  </si>
  <si>
    <t>孙中界</t>
  </si>
  <si>
    <t>王益</t>
  </si>
  <si>
    <t>砍伤儿童事件</t>
  </si>
  <si>
    <t>砍杀事件</t>
  </si>
  <si>
    <t>砍伤19名师生</t>
  </si>
  <si>
    <t>被砍事件</t>
  </si>
  <si>
    <t>砍杀学生</t>
  </si>
  <si>
    <t>砍杀小学生</t>
  </si>
  <si>
    <t>砍人事件</t>
  </si>
  <si>
    <t>幼儿园砍杀</t>
  </si>
  <si>
    <t>幼儿园被砍杀</t>
  </si>
  <si>
    <t>砍杀幼儿园</t>
  </si>
  <si>
    <t>凶杀案</t>
  </si>
  <si>
    <t>砍伤32人</t>
  </si>
  <si>
    <t>踩踏事件</t>
  </si>
  <si>
    <t>本田</t>
  </si>
  <si>
    <t>铝厂污染</t>
  </si>
  <si>
    <t>村民游行</t>
  </si>
  <si>
    <t>世博文化中心</t>
  </si>
  <si>
    <t>执法犯罪</t>
  </si>
  <si>
    <t>以权办案</t>
  </si>
  <si>
    <t>以钱结案</t>
  </si>
  <si>
    <t>权钱交易</t>
  </si>
  <si>
    <t>警匪勾结</t>
  </si>
  <si>
    <t>军匪勾结</t>
  </si>
  <si>
    <t>残害百姓</t>
  </si>
  <si>
    <t>交警暴力</t>
  </si>
  <si>
    <t>掀翻警车</t>
  </si>
  <si>
    <t>重大事件</t>
  </si>
  <si>
    <t>上万围攻</t>
  </si>
  <si>
    <t>民众爆动副词：中国留学生</t>
  </si>
  <si>
    <t>料理店</t>
  </si>
  <si>
    <t>拆迁户</t>
  </si>
  <si>
    <t>地方势力</t>
  </si>
  <si>
    <t>火葬场</t>
  </si>
  <si>
    <t>洞口县</t>
  </si>
  <si>
    <t>警用执法车</t>
  </si>
  <si>
    <t>阅兵仪式</t>
  </si>
  <si>
    <t>特警</t>
  </si>
  <si>
    <t>绝对的弱者</t>
  </si>
  <si>
    <t>军警</t>
  </si>
  <si>
    <t>执法者</t>
  </si>
  <si>
    <t>围观的群众</t>
  </si>
  <si>
    <t>警车</t>
  </si>
  <si>
    <t>当政者</t>
  </si>
  <si>
    <t>陈雄杰</t>
  </si>
  <si>
    <t>南汇</t>
  </si>
  <si>
    <t>景逸鸣</t>
  </si>
  <si>
    <t>小姐裸照</t>
  </si>
  <si>
    <t>邓罗生</t>
  </si>
  <si>
    <t>藝術家</t>
  </si>
  <si>
    <t>长安街游行</t>
  </si>
  <si>
    <t>艺术家长安街</t>
  </si>
  <si>
    <t>王亚辉</t>
  </si>
  <si>
    <t>活埋</t>
  </si>
  <si>
    <t>郗红</t>
  </si>
  <si>
    <t>何舍彪</t>
  </si>
  <si>
    <t>周洋</t>
  </si>
  <si>
    <t>不配合</t>
  </si>
  <si>
    <t>索赔12万</t>
  </si>
  <si>
    <t>王小丫</t>
  </si>
  <si>
    <t>王小y</t>
  </si>
  <si>
    <t>王小鸭</t>
  </si>
  <si>
    <t>王小压</t>
  </si>
  <si>
    <t>幼儿园</t>
  </si>
  <si>
    <t>惨案</t>
  </si>
  <si>
    <t>血案</t>
  </si>
  <si>
    <t>世博</t>
  </si>
  <si>
    <t>韩国馆</t>
  </si>
  <si>
    <t>自制土炮</t>
  </si>
  <si>
    <t>闹罢工</t>
  </si>
  <si>
    <t>工人罢工</t>
  </si>
  <si>
    <t>靖西</t>
  </si>
  <si>
    <t>跳楼</t>
  </si>
  <si>
    <t>派出所</t>
  </si>
  <si>
    <t>抗日</t>
  </si>
  <si>
    <t>反日网民诬告</t>
  </si>
  <si>
    <t>游精佑</t>
  </si>
  <si>
    <t>范燕琼</t>
  </si>
  <si>
    <t>吴华英</t>
  </si>
  <si>
    <t>福清纪委爆炸</t>
  </si>
  <si>
    <t>南京近期要地震</t>
  </si>
  <si>
    <t>中国地震局预报</t>
  </si>
  <si>
    <t>地质学家的预言</t>
  </si>
  <si>
    <t>学校血案频起</t>
  </si>
  <si>
    <t>全怪隔壁幼儿园</t>
  </si>
  <si>
    <t>前面左转是政府</t>
  </si>
  <si>
    <t>砸你饭碗是城管</t>
  </si>
  <si>
    <t>官商勾结我无罪</t>
  </si>
  <si>
    <t>奶粉毒害的是你们</t>
  </si>
  <si>
    <t>疫苗伤害的是你们</t>
  </si>
  <si>
    <t>地震压死的是你们</t>
  </si>
  <si>
    <t>成人用刀报复的也是你们</t>
  </si>
  <si>
    <t>你们扫了爷爷的兴</t>
  </si>
  <si>
    <t>你们扫了爷爷兴</t>
  </si>
  <si>
    <t>你们扫了爷的兴</t>
  </si>
  <si>
    <t>美国国家地震台网预测</t>
  </si>
  <si>
    <t>南平血案</t>
  </si>
  <si>
    <t>南平事件</t>
  </si>
  <si>
    <t>雷州砍人</t>
  </si>
  <si>
    <t>泰兴惨案</t>
  </si>
  <si>
    <t>中国没有人权</t>
  </si>
  <si>
    <t>幼儿园又遭毒手</t>
  </si>
  <si>
    <t>校园伤害案</t>
  </si>
  <si>
    <t>天上人间夜总会被查</t>
  </si>
  <si>
    <t>天上人间都被查了</t>
  </si>
  <si>
    <t>天上人间被查</t>
  </si>
  <si>
    <t>天上人间是事业单位</t>
  </si>
  <si>
    <t>失去了原有意义的世博会</t>
  </si>
  <si>
    <t>世博能否推出中国价值观</t>
  </si>
  <si>
    <t>沁园春房</t>
  </si>
  <si>
    <t>房奴如潮</t>
  </si>
  <si>
    <t>房奴滔滔</t>
  </si>
  <si>
    <t>数天价楼盘</t>
  </si>
  <si>
    <t>数天价楼市</t>
  </si>
  <si>
    <t>平息不了西南人民的怨气</t>
  </si>
  <si>
    <t>军队在锦州集结</t>
  </si>
  <si>
    <t>军队集结完毕</t>
  </si>
  <si>
    <t>国内恐慌</t>
  </si>
  <si>
    <t>封索信息</t>
  </si>
  <si>
    <t>农民自制土炮</t>
  </si>
  <si>
    <t>轰退百人强拆队</t>
  </si>
  <si>
    <t>马鞍山6.11事件</t>
  </si>
  <si>
    <t>地铁爆炸</t>
  </si>
  <si>
    <t>靖西事件</t>
  </si>
  <si>
    <t>靖西肉搏事件</t>
  </si>
  <si>
    <t>罢工事件</t>
  </si>
  <si>
    <t>罢工潮</t>
  </si>
  <si>
    <t>罢工维权</t>
  </si>
  <si>
    <t>女大学生包养价格</t>
  </si>
  <si>
    <t>包年生活费</t>
  </si>
  <si>
    <t>哪个让你直播的</t>
  </si>
  <si>
    <t>谁让你直播的</t>
  </si>
  <si>
    <t>铲车事件</t>
  </si>
  <si>
    <t>铲车撞人</t>
  </si>
  <si>
    <t>铲车肇事</t>
  </si>
  <si>
    <t>捍卫粤语</t>
  </si>
  <si>
    <t>保护粤语</t>
  </si>
  <si>
    <t>支持粤语</t>
  </si>
  <si>
    <t>撑粤语</t>
  </si>
  <si>
    <t>推普废粤</t>
  </si>
  <si>
    <t>淄博博山机关幼儿园</t>
  </si>
  <si>
    <t>周小川出逃</t>
  </si>
  <si>
    <t>示威抗议</t>
  </si>
  <si>
    <t>政府黑幕</t>
  </si>
  <si>
    <t>严格封锁</t>
  </si>
  <si>
    <t>官界黑暗</t>
  </si>
  <si>
    <t>主子奴才和狗</t>
  </si>
  <si>
    <t>游行的意义</t>
  </si>
  <si>
    <t>背离了改革初衷</t>
  </si>
  <si>
    <t>2010诺贝尔和平奖</t>
  </si>
  <si>
    <t>龙圩特大暴乱事件</t>
  </si>
  <si>
    <t>反日游行</t>
  </si>
  <si>
    <t>抗日游行</t>
  </si>
  <si>
    <t>还我钓鱼岛工人的觉醒</t>
  </si>
  <si>
    <t>新工人运动</t>
  </si>
  <si>
    <t>联通罢工</t>
  </si>
  <si>
    <t>维护罢工</t>
  </si>
  <si>
    <t>抵制联通</t>
  </si>
  <si>
    <t>交警当街被杀</t>
  </si>
  <si>
    <t>交警遇刺</t>
  </si>
  <si>
    <t>持刀杀交警</t>
  </si>
  <si>
    <t>杀死交警后</t>
  </si>
  <si>
    <t>刺死警察</t>
  </si>
  <si>
    <t>砸警车</t>
  </si>
  <si>
    <t>集体罢工</t>
  </si>
  <si>
    <t>出租车大罢工</t>
  </si>
  <si>
    <t>出租车罢工</t>
  </si>
  <si>
    <t>兲朝真理</t>
  </si>
  <si>
    <t>真理部</t>
  </si>
  <si>
    <t>不得报道</t>
  </si>
  <si>
    <t>不得炒作零八宪章</t>
  </si>
  <si>
    <t>O八宪章</t>
  </si>
  <si>
    <t>08宪章</t>
  </si>
  <si>
    <t>零8宪章</t>
  </si>
  <si>
    <t>张祖桦</t>
  </si>
  <si>
    <t>09宪章</t>
  </si>
  <si>
    <t>零九宪章</t>
  </si>
  <si>
    <t>没有理由拒绝的宪章</t>
  </si>
  <si>
    <t>世界人权宣言60周年</t>
  </si>
  <si>
    <t>被删除文章</t>
  </si>
  <si>
    <t>抵制央视</t>
  </si>
  <si>
    <t>拒绝洗脑</t>
  </si>
  <si>
    <t>抵制新闻联播</t>
  </si>
  <si>
    <t>宣传联播</t>
  </si>
  <si>
    <t>303名各界人士</t>
  </si>
  <si>
    <t>二+六宪章</t>
  </si>
  <si>
    <t>2的三次方宪章</t>
  </si>
  <si>
    <t>23宪章</t>
  </si>
  <si>
    <t>91宪章</t>
  </si>
  <si>
    <t>2的3次方宪章</t>
  </si>
  <si>
    <t>二的三次方宪章</t>
  </si>
  <si>
    <t>二的3次方宪章</t>
  </si>
  <si>
    <t>零八纲领</t>
  </si>
  <si>
    <t>黄琦</t>
  </si>
  <si>
    <t>网络革命宣言</t>
  </si>
  <si>
    <t>零八憲章难忘如火广场景</t>
  </si>
  <si>
    <t>自记血浮帝王宫</t>
  </si>
  <si>
    <t>道是无秦却有秦</t>
  </si>
  <si>
    <t>贪风如虎吞三辰</t>
  </si>
  <si>
    <t>天安门下泪汪洋</t>
  </si>
  <si>
    <t>京华学子誓绝食</t>
  </si>
  <si>
    <t>坦克狂奔追人碾</t>
  </si>
  <si>
    <t>天安门下盈尸野</t>
  </si>
  <si>
    <t>敢用炸子杀青年</t>
  </si>
  <si>
    <t>人民军杀人民子</t>
  </si>
  <si>
    <t>江婴蒙汗药出售</t>
  </si>
  <si>
    <t>香烟迷药催眠迷幻药</t>
  </si>
  <si>
    <t>你母亲</t>
  </si>
  <si>
    <t>视频裸聊</t>
  </si>
  <si>
    <t>睪丸</t>
  </si>
  <si>
    <t>小洞</t>
  </si>
  <si>
    <t>娇吟</t>
  </si>
  <si>
    <t>性器</t>
  </si>
  <si>
    <t>小jj</t>
  </si>
  <si>
    <t>逗乳</t>
  </si>
  <si>
    <t>舌头舔</t>
  </si>
  <si>
    <t>处女地</t>
  </si>
  <si>
    <t>舌头添</t>
  </si>
  <si>
    <t>香舌</t>
  </si>
  <si>
    <t>滑腻</t>
  </si>
  <si>
    <t>好紧</t>
  </si>
  <si>
    <t>做一次</t>
  </si>
  <si>
    <t>艳欲</t>
  </si>
  <si>
    <t>骚淫</t>
  </si>
  <si>
    <t>乳肌</t>
  </si>
  <si>
    <t>淫裆</t>
  </si>
  <si>
    <t>zuoai</t>
  </si>
  <si>
    <t>口做</t>
  </si>
  <si>
    <t>色图</t>
  </si>
  <si>
    <t>修肛</t>
  </si>
  <si>
    <t>gay男</t>
  </si>
  <si>
    <t>坐台公关</t>
  </si>
  <si>
    <t>搞个处女</t>
  </si>
  <si>
    <t>性开放</t>
  </si>
  <si>
    <t>e◎夜情</t>
  </si>
  <si>
    <t>性欲较强</t>
  </si>
  <si>
    <t>淫荡是时尚</t>
  </si>
  <si>
    <t>同性恋吧</t>
  </si>
  <si>
    <t>欲生欲死</t>
  </si>
  <si>
    <t>找情人</t>
  </si>
  <si>
    <t>商务公关</t>
  </si>
  <si>
    <t>女公关</t>
  </si>
  <si>
    <t>公关小姐</t>
  </si>
  <si>
    <t>g网</t>
  </si>
  <si>
    <t>黄色网</t>
  </si>
  <si>
    <t>cosplay</t>
  </si>
  <si>
    <t>两性私语</t>
  </si>
  <si>
    <t>激情网站</t>
  </si>
  <si>
    <t>炮片</t>
  </si>
  <si>
    <t>两性生活</t>
  </si>
  <si>
    <t>一夜激情</t>
  </si>
  <si>
    <t>性电影</t>
  </si>
  <si>
    <t>x伴侣</t>
  </si>
  <si>
    <t>性友谊</t>
  </si>
  <si>
    <t>makelove</t>
  </si>
  <si>
    <t>春宵阁</t>
  </si>
  <si>
    <t>未成年禁入</t>
  </si>
  <si>
    <t>成年网</t>
  </si>
  <si>
    <t>就去爱</t>
  </si>
  <si>
    <t>声优</t>
  </si>
  <si>
    <t>生殖保健</t>
  </si>
  <si>
    <t>异性按摩</t>
  </si>
  <si>
    <t>卵巢保养</t>
  </si>
  <si>
    <t>精油开背</t>
  </si>
  <si>
    <t>优秀技师</t>
  </si>
  <si>
    <t>皇家骑士</t>
  </si>
  <si>
    <t>毒龙</t>
  </si>
  <si>
    <t>口暴</t>
  </si>
  <si>
    <t>鸳鸯浴</t>
  </si>
  <si>
    <t>蚂蚁上树</t>
  </si>
  <si>
    <t>诱人身材</t>
  </si>
  <si>
    <t>美女服务</t>
  </si>
  <si>
    <t>制服幼惑</t>
  </si>
  <si>
    <t>寂寞妹妹</t>
  </si>
  <si>
    <t>兼职辣妹</t>
  </si>
  <si>
    <t>沙漠風暴</t>
  </si>
  <si>
    <t>螞蟻上樹</t>
  </si>
  <si>
    <t>老汉推车</t>
  </si>
  <si>
    <t>联系妹妹</t>
  </si>
  <si>
    <t>观音做帘</t>
  </si>
  <si>
    <t>毒龙转</t>
  </si>
  <si>
    <t>鸳鸯欲</t>
  </si>
  <si>
    <t>开心转</t>
  </si>
  <si>
    <t>贵妃醉酒</t>
  </si>
  <si>
    <t>舔蛋</t>
  </si>
  <si>
    <t>沙漠风暴</t>
  </si>
  <si>
    <t>一剑穿心</t>
  </si>
  <si>
    <t>空中飞人</t>
  </si>
  <si>
    <t>兼职上门</t>
  </si>
  <si>
    <t>24小时上门</t>
  </si>
  <si>
    <t>满足身体</t>
  </si>
  <si>
    <t>制服诱惑</t>
  </si>
  <si>
    <t>sexygirl</t>
  </si>
  <si>
    <t>sexybottom</t>
  </si>
  <si>
    <t>寂寞少婦</t>
  </si>
  <si>
    <t>高级小姐</t>
  </si>
  <si>
    <t>工作轻松钱又多</t>
  </si>
  <si>
    <t>视频作爱联盟</t>
  </si>
  <si>
    <t>视频秀</t>
  </si>
  <si>
    <t>性爱视频</t>
  </si>
  <si>
    <t>热舞视频</t>
  </si>
  <si>
    <t>无意中闯入了我的世界</t>
  </si>
  <si>
    <t>脱给你看</t>
  </si>
  <si>
    <t>私密博客</t>
  </si>
  <si>
    <t>网络男友</t>
  </si>
  <si>
    <t>钢管舞视频</t>
  </si>
  <si>
    <t>陪睡</t>
  </si>
  <si>
    <t>mm视频</t>
  </si>
  <si>
    <t>欢迎大家加我qq</t>
  </si>
  <si>
    <t>喜欢我的加起</t>
  </si>
  <si>
    <t>点击进入我的</t>
  </si>
  <si>
    <t>激情提示</t>
  </si>
  <si>
    <t>殷虹</t>
  </si>
  <si>
    <t>美女聊天</t>
  </si>
  <si>
    <t>聊天服务</t>
  </si>
  <si>
    <t>视迅服务</t>
  </si>
  <si>
    <t>女孩子交友</t>
  </si>
  <si>
    <t>真诚的网络朋友</t>
  </si>
  <si>
    <t>真诚网络朋友</t>
  </si>
  <si>
    <t>网络女主播</t>
  </si>
  <si>
    <t>网络真诚朋友</t>
  </si>
  <si>
    <t>激情表演</t>
  </si>
  <si>
    <t>真人表演</t>
  </si>
  <si>
    <t>成人视频</t>
  </si>
  <si>
    <t>liaoliaoxing</t>
  </si>
  <si>
    <t>louliao</t>
  </si>
  <si>
    <t>视频做爱</t>
  </si>
  <si>
    <t>螺聊</t>
  </si>
  <si>
    <t>lou聊</t>
  </si>
  <si>
    <t>平时在家无聊</t>
  </si>
  <si>
    <t>寻寂寞男</t>
  </si>
  <si>
    <t>视频聊天</t>
  </si>
  <si>
    <t>寻男人</t>
  </si>
  <si>
    <t>视频爱</t>
  </si>
  <si>
    <t>一夜情性息</t>
  </si>
  <si>
    <t>找一夜情</t>
  </si>
  <si>
    <t>提供一夜情</t>
  </si>
  <si>
    <t>寻一夜情</t>
  </si>
  <si>
    <t>聘坐台公关</t>
  </si>
  <si>
    <t>招坐台公关</t>
  </si>
  <si>
    <t>聘男公关</t>
  </si>
  <si>
    <t>夜场公主</t>
  </si>
  <si>
    <t>找情人网站</t>
  </si>
  <si>
    <t>同城一夜情</t>
  </si>
  <si>
    <t>一夜情qq</t>
  </si>
  <si>
    <t>美女找小秘</t>
  </si>
  <si>
    <t>渴望一夜情</t>
  </si>
  <si>
    <t>就去爱色色</t>
  </si>
  <si>
    <t>第一声优</t>
  </si>
  <si>
    <t>三级片大全</t>
  </si>
  <si>
    <t>三级片网站</t>
  </si>
  <si>
    <t>视频聊天网站</t>
  </si>
  <si>
    <t>mm视频聊天</t>
  </si>
  <si>
    <t>性交网成人电影</t>
  </si>
  <si>
    <t>同志交友</t>
  </si>
  <si>
    <t>春宫图</t>
  </si>
  <si>
    <t>限制片</t>
  </si>
  <si>
    <t>艳照门</t>
  </si>
  <si>
    <t>性感内衣大全</t>
  </si>
  <si>
    <t>夜场模特</t>
  </si>
  <si>
    <t>色情五月天</t>
  </si>
  <si>
    <t>中华淫民</t>
  </si>
  <si>
    <t>激情诱惑</t>
  </si>
  <si>
    <t>淫荡娃娃</t>
  </si>
  <si>
    <t>淫蕩丗家</t>
  </si>
  <si>
    <t>深度诱惑</t>
  </si>
  <si>
    <t>隐私地带</t>
  </si>
  <si>
    <t>最新地址</t>
  </si>
  <si>
    <t>亚洲色图</t>
  </si>
  <si>
    <t>少妇熟女</t>
  </si>
  <si>
    <t>炮图</t>
  </si>
  <si>
    <t>同志网</t>
  </si>
  <si>
    <t>同志论坛</t>
  </si>
  <si>
    <t>男体图片</t>
  </si>
  <si>
    <t>同志片</t>
  </si>
  <si>
    <t>同志电影</t>
  </si>
  <si>
    <t>同志图片</t>
  </si>
  <si>
    <t>成人影院</t>
  </si>
  <si>
    <t>淫影</t>
  </si>
  <si>
    <t>成人影视</t>
  </si>
  <si>
    <t>欧美图区</t>
  </si>
  <si>
    <t>亚洲图区</t>
  </si>
  <si>
    <t>欧美色图</t>
  </si>
  <si>
    <t>狼友俱乐部</t>
  </si>
  <si>
    <t>色界论坛</t>
  </si>
  <si>
    <t>色吧论坛</t>
  </si>
  <si>
    <t>两性屋</t>
  </si>
  <si>
    <t>玉女吹箫</t>
  </si>
  <si>
    <t>同志聊天室</t>
  </si>
  <si>
    <t>丝袜俱乐部</t>
  </si>
  <si>
    <t>情色五月</t>
  </si>
  <si>
    <t>情色网</t>
  </si>
  <si>
    <t>就去干</t>
  </si>
  <si>
    <t>就爱色</t>
  </si>
  <si>
    <t>艳狐软件</t>
  </si>
  <si>
    <t>性爱网</t>
  </si>
  <si>
    <t>色电影</t>
  </si>
  <si>
    <t>黄色照片</t>
  </si>
  <si>
    <t>成人网</t>
  </si>
  <si>
    <t>妞妞基地</t>
  </si>
  <si>
    <t>美女会所</t>
  </si>
  <si>
    <t>成人频道</t>
  </si>
  <si>
    <t>成人卫星频道</t>
  </si>
  <si>
    <t>激情短片</t>
  </si>
  <si>
    <t>成人聊天室</t>
  </si>
  <si>
    <t>成人视频聊天</t>
  </si>
  <si>
    <t>激情黄色</t>
  </si>
  <si>
    <t>黄色激情</t>
  </si>
  <si>
    <t>大学艳遇史</t>
  </si>
  <si>
    <t>淫荡少妇</t>
  </si>
  <si>
    <t>最新网址</t>
  </si>
  <si>
    <t>淫影片</t>
  </si>
  <si>
    <t>色情导航</t>
  </si>
  <si>
    <t>艳情电影</t>
  </si>
  <si>
    <t>性色社区</t>
  </si>
  <si>
    <t>激情在线</t>
  </si>
  <si>
    <t>淫贴图</t>
  </si>
  <si>
    <t>淫片</t>
  </si>
  <si>
    <t>激情影院</t>
  </si>
  <si>
    <t>淫色网站</t>
  </si>
  <si>
    <t>最新黄站</t>
  </si>
  <si>
    <t>诱惑电影</t>
  </si>
  <si>
    <t>爽电影</t>
  </si>
  <si>
    <t>成人俱乐部</t>
  </si>
  <si>
    <t>色屋图片</t>
  </si>
  <si>
    <t>淫情贴图</t>
  </si>
  <si>
    <t>淫美贴图</t>
  </si>
  <si>
    <t>熟女俱乐部</t>
  </si>
  <si>
    <t>激情俱乐部</t>
  </si>
  <si>
    <t>淫影院</t>
  </si>
  <si>
    <t>黄站</t>
  </si>
  <si>
    <t>成人社區</t>
  </si>
  <si>
    <t>服务工作者</t>
  </si>
  <si>
    <t>a片网</t>
  </si>
  <si>
    <t>网址经过加密</t>
  </si>
  <si>
    <t>e夜激情</t>
  </si>
  <si>
    <t>e夜情</t>
  </si>
  <si>
    <t>女人的胸男人为什么喜欢摸</t>
  </si>
  <si>
    <t>成人在线电影</t>
  </si>
  <si>
    <t>黄小说</t>
  </si>
  <si>
    <t>成人站</t>
  </si>
  <si>
    <t>亞洲bt</t>
  </si>
  <si>
    <t>清純唯美</t>
  </si>
  <si>
    <t>美腿誘惑</t>
  </si>
  <si>
    <t>亞洲圖區</t>
  </si>
  <si>
    <t>歐美bt</t>
  </si>
  <si>
    <t>激情文學</t>
  </si>
  <si>
    <t>校園文學</t>
  </si>
  <si>
    <t>裸网</t>
  </si>
  <si>
    <t>无毒无马</t>
  </si>
  <si>
    <t>激情成人</t>
  </si>
  <si>
    <t>最新网站</t>
  </si>
  <si>
    <t>成人图库</t>
  </si>
  <si>
    <t>清纯唯美</t>
  </si>
  <si>
    <t>套图</t>
  </si>
  <si>
    <t>乱伦熟女</t>
  </si>
  <si>
    <t>幼幼诱女</t>
  </si>
  <si>
    <t>人妻小说</t>
  </si>
  <si>
    <t>台湾性虎</t>
  </si>
  <si>
    <t>两性乐园</t>
  </si>
  <si>
    <t>美女裸体</t>
  </si>
  <si>
    <t>有碼</t>
  </si>
  <si>
    <t>绝对电影地址</t>
  </si>
  <si>
    <t>就去播播</t>
  </si>
  <si>
    <t>97色色</t>
  </si>
  <si>
    <t>97爱</t>
  </si>
  <si>
    <t>无碼</t>
  </si>
  <si>
    <t>美女网站</t>
  </si>
  <si>
    <t>美腿丝袜</t>
  </si>
  <si>
    <t>丝袜美腿</t>
  </si>
  <si>
    <t>成人小电影</t>
  </si>
  <si>
    <t>g情网站</t>
  </si>
  <si>
    <t>夜店模特</t>
  </si>
  <si>
    <t>性开放俱乐部</t>
  </si>
  <si>
    <t>夫妻友论坛</t>
  </si>
  <si>
    <t>无病毒无木马</t>
  </si>
  <si>
    <t>色情影视</t>
  </si>
  <si>
    <t>g情图片</t>
  </si>
  <si>
    <t>jiqingshaofu</t>
  </si>
  <si>
    <t>色情自拍</t>
  </si>
  <si>
    <t>情色论坛</t>
  </si>
  <si>
    <t>淫荡妹妹</t>
  </si>
  <si>
    <t>丁香五月天</t>
  </si>
  <si>
    <t>視頻表演</t>
  </si>
  <si>
    <t>淫蕩少婦</t>
  </si>
  <si>
    <t>叶倩彤</t>
  </si>
  <si>
    <t>葉倩彤</t>
  </si>
  <si>
    <t>高樹三姐妹</t>
  </si>
  <si>
    <t>高树三姐妹</t>
  </si>
  <si>
    <t>激情一夜</t>
  </si>
  <si>
    <t>人性rv</t>
  </si>
  <si>
    <t>茎候佳阴</t>
  </si>
  <si>
    <t>茎候佳淫</t>
  </si>
  <si>
    <t>茎大物勃</t>
  </si>
  <si>
    <t>单飞模特</t>
  </si>
  <si>
    <t>性爱文学</t>
  </si>
  <si>
    <t>性爱技巧</t>
  </si>
  <si>
    <t>淫书网</t>
  </si>
  <si>
    <t>中国性吧</t>
  </si>
  <si>
    <t>色情网</t>
  </si>
  <si>
    <t>性福联盟</t>
  </si>
  <si>
    <t>漂流淫河</t>
  </si>
  <si>
    <t>月宫无码</t>
  </si>
  <si>
    <t>色虎网</t>
  </si>
  <si>
    <t>淫乳</t>
  </si>
  <si>
    <t>操丝袜</t>
  </si>
  <si>
    <t>丝袜情缘</t>
  </si>
  <si>
    <t>精子飲</t>
  </si>
  <si>
    <t>無碼</t>
  </si>
  <si>
    <t>裸体贴图</t>
  </si>
  <si>
    <t>裸体在线</t>
  </si>
  <si>
    <t>性爱宝典</t>
  </si>
  <si>
    <t>处女全过程</t>
  </si>
  <si>
    <t>处女被奸</t>
  </si>
  <si>
    <t>熟女网</t>
  </si>
  <si>
    <t>性爱频道</t>
  </si>
  <si>
    <t>插少女</t>
  </si>
  <si>
    <t>射入花心</t>
  </si>
  <si>
    <t>妈的花心</t>
  </si>
  <si>
    <t>淫护士</t>
  </si>
  <si>
    <t>三级电影</t>
  </si>
  <si>
    <t>风骚女友</t>
  </si>
  <si>
    <t>护士穴</t>
  </si>
  <si>
    <t>粉红乳晕</t>
  </si>
  <si>
    <t>吸精痴女</t>
  </si>
  <si>
    <t>bt亚洲</t>
  </si>
  <si>
    <t>pp点点激情</t>
  </si>
  <si>
    <t>脱衣美女</t>
  </si>
  <si>
    <t>激情少女</t>
  </si>
  <si>
    <t>百家性</t>
  </si>
  <si>
    <t>色站</t>
  </si>
  <si>
    <t>盗摄护士</t>
  </si>
  <si>
    <t>毛电影</t>
  </si>
  <si>
    <t>激爽电影</t>
  </si>
  <si>
    <t>黄色免费电影</t>
  </si>
  <si>
    <t>幼女bb</t>
  </si>
  <si>
    <t>淫mm</t>
  </si>
  <si>
    <t>肥嫩饱满</t>
  </si>
  <si>
    <t>亚洲激情</t>
  </si>
  <si>
    <t>轮姦</t>
  </si>
  <si>
    <t>操护士</t>
  </si>
  <si>
    <t>午夜成人</t>
  </si>
  <si>
    <t>肉縫</t>
  </si>
  <si>
    <t>自淫</t>
  </si>
  <si>
    <t>淫少妇</t>
  </si>
  <si>
    <t>搔b</t>
  </si>
  <si>
    <t>套动着</t>
  </si>
  <si>
    <t>操妹妹</t>
  </si>
  <si>
    <t>情迷电影</t>
  </si>
  <si>
    <t>淫荡骚妇</t>
  </si>
  <si>
    <t>抠插</t>
  </si>
  <si>
    <t>淫窝窝</t>
  </si>
  <si>
    <t>avgirls</t>
  </si>
  <si>
    <t>淫嘴</t>
  </si>
  <si>
    <t>激情网</t>
  </si>
  <si>
    <t>艳遇录</t>
  </si>
  <si>
    <t>情色網</t>
  </si>
  <si>
    <t>乱轮</t>
  </si>
  <si>
    <t>淫蕩妖艷</t>
  </si>
  <si>
    <t>視訊辣妹</t>
  </si>
  <si>
    <t>妹妹屄</t>
  </si>
  <si>
    <t>咪咪情色</t>
  </si>
  <si>
    <t>暴淫网</t>
  </si>
  <si>
    <t>淫荡性</t>
  </si>
  <si>
    <t>野外偷情</t>
  </si>
  <si>
    <t>美女穴</t>
  </si>
  <si>
    <t>色成人</t>
  </si>
  <si>
    <t>淫虫电影</t>
  </si>
  <si>
    <t>淫行物语</t>
  </si>
  <si>
    <t>抽叉</t>
  </si>
  <si>
    <t>金瓶梅</t>
  </si>
  <si>
    <t>床上自拍</t>
  </si>
  <si>
    <t>成人禁书</t>
  </si>
  <si>
    <t>亚洲情色</t>
  </si>
  <si>
    <t>色工厂</t>
  </si>
  <si>
    <t>咪咪色界</t>
  </si>
  <si>
    <t>欧美淫暴</t>
  </si>
  <si>
    <t>熟女丝袜</t>
  </si>
  <si>
    <t>极品成人</t>
  </si>
  <si>
    <t>穴癢</t>
  </si>
  <si>
    <t>搔逼</t>
  </si>
  <si>
    <t>色妹妹</t>
  </si>
  <si>
    <t>kamikazegirls</t>
  </si>
  <si>
    <t>菊地麗子</t>
  </si>
  <si>
    <t>作爱电影</t>
  </si>
  <si>
    <t>丝袜视频</t>
  </si>
  <si>
    <t>情色聊天</t>
  </si>
  <si>
    <t>歐美圖區</t>
  </si>
  <si>
    <t>toratora</t>
  </si>
  <si>
    <t>情色電影</t>
  </si>
  <si>
    <t>金城安娜</t>
  </si>
  <si>
    <t>偷情網</t>
  </si>
  <si>
    <t>色影院</t>
  </si>
  <si>
    <t>三级小电影</t>
  </si>
  <si>
    <t>插入穴</t>
  </si>
  <si>
    <t>激情热舞</t>
  </si>
  <si>
    <t>鉴别处男</t>
  </si>
  <si>
    <t>鉴别处女</t>
  </si>
  <si>
    <t>若妻夢交</t>
  </si>
  <si>
    <t>妹妹社区</t>
  </si>
  <si>
    <t>mixstudiovol</t>
  </si>
  <si>
    <t>yukihoshino</t>
  </si>
  <si>
    <t>avwfuckdown</t>
  </si>
  <si>
    <t>angelcosplayvol</t>
  </si>
  <si>
    <t>yellowsvol</t>
  </si>
  <si>
    <t>nekognvol</t>
  </si>
  <si>
    <t>春宫108姿势</t>
  </si>
  <si>
    <t>夫妻交换</t>
  </si>
  <si>
    <t>女士服务</t>
  </si>
  <si>
    <t>h漫</t>
  </si>
  <si>
    <t>呖呖园上操</t>
  </si>
  <si>
    <t>激情午夜</t>
  </si>
  <si>
    <t>色魔五月天</t>
  </si>
  <si>
    <t>激情mm</t>
  </si>
  <si>
    <t>激情妹妹</t>
  </si>
  <si>
    <t>制服尤物</t>
  </si>
  <si>
    <t>极品学妹</t>
  </si>
  <si>
    <t>xing奴隶</t>
  </si>
  <si>
    <t>性奴隶</t>
  </si>
  <si>
    <t>极度高潮</t>
  </si>
  <si>
    <t>乳房照</t>
  </si>
  <si>
    <t>激情片</t>
  </si>
  <si>
    <t>黄色大片</t>
  </si>
  <si>
    <t>美女脱衣</t>
  </si>
  <si>
    <t>欧美性爱</t>
  </si>
  <si>
    <t>日本av</t>
  </si>
  <si>
    <t>窥淫</t>
  </si>
  <si>
    <t>湿润的内裤</t>
  </si>
  <si>
    <t>妓淫</t>
  </si>
  <si>
    <t>性爱体位</t>
  </si>
  <si>
    <t>性交姿势</t>
  </si>
  <si>
    <t>房事体位</t>
  </si>
  <si>
    <t>性爱姿势</t>
  </si>
  <si>
    <t>女性跪卧后入</t>
  </si>
  <si>
    <t>女卧男跪前入</t>
  </si>
  <si>
    <t>取女上男下位</t>
  </si>
  <si>
    <t>性前调情</t>
  </si>
  <si>
    <t>调情按摩</t>
  </si>
  <si>
    <t>划船式性交</t>
  </si>
  <si>
    <t>兩膝屈起式</t>
  </si>
  <si>
    <t>頂頂撞撞式</t>
  </si>
  <si>
    <t>拱橋離地式</t>
  </si>
  <si>
    <t>做爱姿势</t>
  </si>
  <si>
    <t>横钳树熊式</t>
  </si>
  <si>
    <t>倒插莲式</t>
  </si>
  <si>
    <t>胎欢姿势</t>
  </si>
  <si>
    <t>小汤匙偎合</t>
  </si>
  <si>
    <t>背入式性交</t>
  </si>
  <si>
    <t>箍身箍勢式.共享激情</t>
  </si>
  <si>
    <t>a片目录</t>
  </si>
  <si>
    <t>风流情妇</t>
  </si>
  <si>
    <t>本末倒置式</t>
  </si>
  <si>
    <t>點心車式</t>
  </si>
  <si>
    <t>后浪推前浪式</t>
  </si>
  <si>
    <t>摸屁股式</t>
  </si>
  <si>
    <t>女上男下式</t>
  </si>
  <si>
    <t>箍身箍勢式</t>
  </si>
  <si>
    <t>自由操式</t>
  </si>
  <si>
    <t>淫招式</t>
  </si>
  <si>
    <t>股股滑滑式</t>
  </si>
  <si>
    <t>腎部橫交式</t>
  </si>
  <si>
    <t>拱桥离地式</t>
  </si>
  <si>
    <t>湿身的诱惑</t>
  </si>
  <si>
    <t>欧美av</t>
  </si>
  <si>
    <t>色情電影</t>
  </si>
  <si>
    <t>走光图</t>
  </si>
  <si>
    <t>性吧sex8</t>
  </si>
  <si>
    <t>激情五月天</t>
  </si>
  <si>
    <t>御色阁</t>
  </si>
  <si>
    <t>新情色海岸</t>
  </si>
  <si>
    <t>迷失少女天堂</t>
  </si>
  <si>
    <t>幼香帝国</t>
  </si>
  <si>
    <t>御女阁</t>
  </si>
  <si>
    <t>淫春堂</t>
  </si>
  <si>
    <t>美脚美乳</t>
  </si>
  <si>
    <t>淫荡妻</t>
  </si>
  <si>
    <t>色性影视</t>
  </si>
  <si>
    <t>夜场演员</t>
  </si>
  <si>
    <t>亂倫熟女</t>
  </si>
  <si>
    <t>丝袜浪女</t>
  </si>
  <si>
    <t>丝足地带</t>
  </si>
  <si>
    <t>玉足丝袜</t>
  </si>
  <si>
    <t>色性网</t>
  </si>
  <si>
    <t>美女激情</t>
  </si>
  <si>
    <t>艳舞靓照</t>
  </si>
  <si>
    <t>空姐护士</t>
  </si>
  <si>
    <t>性虎网</t>
  </si>
  <si>
    <t>淫人堂</t>
  </si>
  <si>
    <t>狼友必上</t>
  </si>
  <si>
    <t>成人必上网站</t>
  </si>
  <si>
    <t>暮春堂狼友</t>
  </si>
  <si>
    <t>色色导航</t>
  </si>
  <si>
    <t>本色影院</t>
  </si>
  <si>
    <t>快播</t>
  </si>
  <si>
    <t>永久防屏蔽地址</t>
  </si>
  <si>
    <t>后宫社区</t>
  </si>
  <si>
    <t>转发给10个</t>
  </si>
  <si>
    <t>咪咪电影网</t>
  </si>
  <si>
    <t>一品色导航</t>
  </si>
  <si>
    <t>本站永久地址</t>
  </si>
  <si>
    <t>永久地址</t>
  </si>
  <si>
    <t>就去吻</t>
  </si>
  <si>
    <t>就去色吧阴穴</t>
  </si>
  <si>
    <t>处女穴</t>
  </si>
  <si>
    <t>穴洞</t>
  </si>
  <si>
    <t>雞雞</t>
  </si>
  <si>
    <t>屄裏</t>
  </si>
  <si>
    <t>放入春药</t>
  </si>
  <si>
    <t>阴dao</t>
  </si>
  <si>
    <t>坚挺丰满的双峰</t>
  </si>
  <si>
    <t>含鸡鸡</t>
  </si>
  <si>
    <t>j吧</t>
  </si>
  <si>
    <t>玉杵捣花径</t>
  </si>
  <si>
    <t>破瓜之</t>
  </si>
  <si>
    <t>丰乳肥臀</t>
  </si>
  <si>
    <t>小屄</t>
  </si>
  <si>
    <t>阴护</t>
  </si>
  <si>
    <t>阴纯</t>
  </si>
  <si>
    <t>龟缝</t>
  </si>
  <si>
    <t>骚浪</t>
  </si>
  <si>
    <t>性欲泛滥</t>
  </si>
  <si>
    <t>瑷液</t>
  </si>
  <si>
    <t>够鳋</t>
  </si>
  <si>
    <t>乳fan</t>
  </si>
  <si>
    <t>yin部</t>
  </si>
  <si>
    <t>雞巴</t>
  </si>
  <si>
    <t>裸體</t>
  </si>
  <si>
    <t>雞八</t>
  </si>
  <si>
    <t>丰满坚挺</t>
  </si>
  <si>
    <t>阴di</t>
  </si>
  <si>
    <t>茎精</t>
  </si>
  <si>
    <t>y户</t>
  </si>
  <si>
    <t>yin道</t>
  </si>
  <si>
    <t>凤啄水</t>
  </si>
  <si>
    <t>凤反展翅</t>
  </si>
  <si>
    <t>凤抬头</t>
  </si>
  <si>
    <t>逗肛</t>
  </si>
  <si>
    <t>淫棍</t>
  </si>
  <si>
    <t>阴丘</t>
  </si>
  <si>
    <t>y茎</t>
  </si>
  <si>
    <t>b痒</t>
  </si>
  <si>
    <t>b好痒</t>
  </si>
  <si>
    <t>yin毛</t>
  </si>
  <si>
    <t>诱人双峰</t>
  </si>
  <si>
    <t>少妇穴</t>
  </si>
  <si>
    <t>陰核</t>
  </si>
  <si>
    <t>陰茎</t>
  </si>
  <si>
    <t>陰户</t>
  </si>
  <si>
    <t>靓穴</t>
  </si>
  <si>
    <t>狂穴</t>
  </si>
  <si>
    <t>小姨子穴</t>
  </si>
  <si>
    <t>姐的穴</t>
  </si>
  <si>
    <t>毛穴</t>
  </si>
  <si>
    <t>幼穴</t>
  </si>
  <si>
    <t>插进穴</t>
  </si>
  <si>
    <t>姐穴</t>
  </si>
  <si>
    <t>女人穴</t>
  </si>
  <si>
    <t>mm穴</t>
  </si>
  <si>
    <t>淫暴</t>
  </si>
  <si>
    <t>浪妻</t>
  </si>
  <si>
    <t>搔穴</t>
  </si>
  <si>
    <t>幼b</t>
  </si>
  <si>
    <t>紧窄</t>
  </si>
  <si>
    <t>私密处</t>
  </si>
  <si>
    <t>大腿内侧</t>
  </si>
  <si>
    <t>隐私部位</t>
  </si>
  <si>
    <t>两乳之间</t>
  </si>
  <si>
    <t>卵蛋</t>
  </si>
  <si>
    <t>私密地带</t>
  </si>
  <si>
    <t>舔花苞</t>
  </si>
  <si>
    <t>穴前庭</t>
  </si>
  <si>
    <t>六九体位</t>
  </si>
  <si>
    <t>逼穴</t>
  </si>
  <si>
    <t>粉红小逼</t>
  </si>
  <si>
    <t>逼好痒</t>
  </si>
  <si>
    <t>b穴</t>
  </si>
  <si>
    <t>肉根</t>
  </si>
  <si>
    <t>肉击</t>
  </si>
  <si>
    <t>满床春色</t>
  </si>
  <si>
    <t>臀沟</t>
  </si>
  <si>
    <t>骚婊</t>
  </si>
  <si>
    <t>三鱼比目</t>
  </si>
  <si>
    <t>十八山羊对树</t>
  </si>
  <si>
    <t>十临坛竹</t>
  </si>
  <si>
    <t>八背飞凫</t>
  </si>
  <si>
    <t>一蚕缠</t>
  </si>
  <si>
    <t>清纯女教师</t>
  </si>
  <si>
    <t>大奶mm</t>
  </si>
  <si>
    <t>抠b</t>
  </si>
  <si>
    <t>抠逼</t>
  </si>
  <si>
    <t>莹穴</t>
  </si>
  <si>
    <t>大jj</t>
  </si>
  <si>
    <t>會陰</t>
  </si>
  <si>
    <t>哥的jj</t>
  </si>
  <si>
    <t>淫唇</t>
  </si>
  <si>
    <t>秘處</t>
  </si>
  <si>
    <t>肉芽</t>
  </si>
  <si>
    <t>骚痒</t>
  </si>
  <si>
    <t>交奸</t>
  </si>
  <si>
    <t>肤白胸大</t>
  </si>
  <si>
    <t>亲jj</t>
  </si>
  <si>
    <t>粗大的玩意</t>
  </si>
  <si>
    <t>穴里</t>
  </si>
  <si>
    <t>秘部</t>
  </si>
  <si>
    <t>秘肉</t>
  </si>
  <si>
    <t>蜜唇</t>
  </si>
  <si>
    <t>蜜壶</t>
  </si>
  <si>
    <t>她的mm</t>
  </si>
  <si>
    <t>屁穴</t>
  </si>
  <si>
    <t>肉门</t>
  </si>
  <si>
    <t>肉丘</t>
  </si>
  <si>
    <t>肉圈</t>
  </si>
  <si>
    <t>肉臀</t>
  </si>
  <si>
    <t>乳球</t>
  </si>
  <si>
    <t>乳首</t>
  </si>
  <si>
    <t>臀洞</t>
  </si>
  <si>
    <t>臀孔</t>
  </si>
  <si>
    <t>臀丘</t>
  </si>
  <si>
    <t>yinshui</t>
  </si>
  <si>
    <t>yindi</t>
  </si>
  <si>
    <t>y蒂</t>
  </si>
  <si>
    <t>淫兽</t>
  </si>
  <si>
    <t>婬水</t>
  </si>
  <si>
    <t>姐开苞</t>
  </si>
  <si>
    <t>妹开苞</t>
  </si>
  <si>
    <t>屄友</t>
  </si>
  <si>
    <t>美屄</t>
  </si>
  <si>
    <t>淫肉</t>
  </si>
  <si>
    <t>美尻</t>
  </si>
  <si>
    <t>膣肉</t>
  </si>
  <si>
    <t>肥奶</t>
  </si>
  <si>
    <t>膣穴</t>
  </si>
  <si>
    <t>豔尻</t>
  </si>
  <si>
    <t>酥胸白亮</t>
  </si>
  <si>
    <t>騷婦</t>
  </si>
  <si>
    <t>膣口</t>
  </si>
  <si>
    <t>犬交</t>
  </si>
  <si>
    <t>膣壁</t>
  </si>
  <si>
    <t>蜜缝</t>
  </si>
  <si>
    <t>处女开苞</t>
  </si>
  <si>
    <t>淫艳</t>
  </si>
  <si>
    <t>淫友</t>
  </si>
  <si>
    <t>穴穴</t>
  </si>
  <si>
    <t>肉蚌</t>
  </si>
  <si>
    <t>淫棒</t>
  </si>
  <si>
    <t>濡穴</t>
  </si>
  <si>
    <t>宓毛</t>
  </si>
  <si>
    <t>以茎治洞在</t>
  </si>
  <si>
    <t>淫盪</t>
  </si>
  <si>
    <t>舔弄</t>
  </si>
  <si>
    <t>抽送</t>
  </si>
  <si>
    <t>喷潮</t>
  </si>
  <si>
    <t>舔下面</t>
  </si>
  <si>
    <t>舔xue</t>
  </si>
  <si>
    <t>舔穴</t>
  </si>
  <si>
    <t>淫声</t>
  </si>
  <si>
    <t>添你下面</t>
  </si>
  <si>
    <t>舔吮</t>
  </si>
  <si>
    <t>后面插</t>
  </si>
  <si>
    <t>zuo阴chun</t>
  </si>
  <si>
    <t>添阴</t>
  </si>
  <si>
    <t>粉红小b</t>
  </si>
  <si>
    <t>浪淫</t>
  </si>
  <si>
    <t>肏穴</t>
  </si>
  <si>
    <t>操小逼</t>
  </si>
  <si>
    <t>添逼</t>
  </si>
  <si>
    <t>舔舐</t>
  </si>
  <si>
    <t>插进来</t>
  </si>
  <si>
    <t>射出来</t>
  </si>
  <si>
    <t>顶得好深</t>
  </si>
  <si>
    <t>插的好舒服</t>
  </si>
  <si>
    <t>被人干</t>
  </si>
  <si>
    <t>舔便</t>
  </si>
  <si>
    <t>舔遍</t>
  </si>
  <si>
    <t>吸舔</t>
  </si>
  <si>
    <t>等你插</t>
  </si>
  <si>
    <t>口鉸</t>
  </si>
  <si>
    <t>插爆</t>
  </si>
  <si>
    <t>插弄</t>
  </si>
  <si>
    <t>抽捣</t>
  </si>
  <si>
    <t>肏她</t>
  </si>
  <si>
    <t>肏入</t>
  </si>
  <si>
    <t>肏我</t>
  </si>
  <si>
    <t>肏干</t>
  </si>
  <si>
    <t>肏破</t>
  </si>
  <si>
    <t>肏这</t>
  </si>
  <si>
    <t>肏娘</t>
  </si>
  <si>
    <t>肏妳</t>
  </si>
  <si>
    <t>狠肏</t>
  </si>
  <si>
    <t>猛操</t>
  </si>
  <si>
    <t>弄穴</t>
  </si>
  <si>
    <t>流了好多的水</t>
  </si>
  <si>
    <t>流了好多水</t>
  </si>
  <si>
    <t>下面的水</t>
  </si>
  <si>
    <t>插进你的下面</t>
  </si>
  <si>
    <t>插进你下面</t>
  </si>
  <si>
    <t>插你的下面</t>
  </si>
  <si>
    <t>亲吻蛋蛋</t>
  </si>
  <si>
    <t>亲蛋蛋</t>
  </si>
  <si>
    <t>舔批</t>
  </si>
  <si>
    <t>插屄</t>
  </si>
  <si>
    <t>狗交式</t>
  </si>
  <si>
    <t>抽送着</t>
  </si>
  <si>
    <t>輪姦</t>
  </si>
  <si>
    <t>全根尽入</t>
  </si>
  <si>
    <t>全根插入</t>
  </si>
  <si>
    <t>舔陰</t>
  </si>
  <si>
    <t>张开双腿</t>
  </si>
  <si>
    <t>强j</t>
  </si>
  <si>
    <t>狅操</t>
  </si>
  <si>
    <t>强姦</t>
  </si>
  <si>
    <t>双腿叉开</t>
  </si>
  <si>
    <t>舔肛</t>
  </si>
  <si>
    <t>肛插</t>
  </si>
  <si>
    <t>做要带套</t>
  </si>
  <si>
    <t>做ai</t>
  </si>
  <si>
    <t>同淫</t>
  </si>
  <si>
    <t>插女</t>
  </si>
  <si>
    <t>裸照</t>
  </si>
  <si>
    <t>浓精</t>
  </si>
  <si>
    <t>插进来射出来</t>
  </si>
  <si>
    <t>吸啜</t>
  </si>
  <si>
    <t>流出淫水</t>
  </si>
  <si>
    <t>挤入窄洞</t>
  </si>
  <si>
    <t>抽动</t>
  </si>
  <si>
    <t>插入</t>
  </si>
  <si>
    <t>插肛</t>
  </si>
  <si>
    <t>cha她</t>
  </si>
  <si>
    <t>通奸</t>
  </si>
  <si>
    <t>含住</t>
  </si>
  <si>
    <t>轻啃</t>
  </si>
  <si>
    <t>狠抽着</t>
  </si>
  <si>
    <t>舐吸</t>
  </si>
  <si>
    <t>揉搓</t>
  </si>
  <si>
    <t>抚着</t>
  </si>
  <si>
    <t>舔动着</t>
  </si>
  <si>
    <t>套动</t>
  </si>
  <si>
    <t>吸吮</t>
  </si>
  <si>
    <t>舔着</t>
  </si>
  <si>
    <t>用口吸着</t>
  </si>
  <si>
    <t>吮吸</t>
  </si>
  <si>
    <t>抚弄着</t>
  </si>
  <si>
    <t>搓捻着</t>
  </si>
  <si>
    <t>插進去</t>
  </si>
  <si>
    <t>吸唑着</t>
  </si>
  <si>
    <t>射进</t>
  </si>
  <si>
    <t>坐着插</t>
  </si>
  <si>
    <t>插深一点</t>
  </si>
  <si>
    <t>蠕动着</t>
  </si>
  <si>
    <t>套撸着</t>
  </si>
  <si>
    <t>扭动着</t>
  </si>
  <si>
    <t>吸允</t>
  </si>
  <si>
    <t>抠着</t>
  </si>
  <si>
    <t>来回抚摸</t>
  </si>
  <si>
    <t>抽拉</t>
  </si>
  <si>
    <t>指头插进</t>
  </si>
  <si>
    <t>揉动着</t>
  </si>
  <si>
    <t>揉捏</t>
  </si>
  <si>
    <t>蠕动</t>
  </si>
  <si>
    <t>抽提</t>
  </si>
  <si>
    <t>揉起</t>
  </si>
  <si>
    <t>含着</t>
  </si>
  <si>
    <t>爱抚</t>
  </si>
  <si>
    <t>含进</t>
  </si>
  <si>
    <t>插到</t>
  </si>
  <si>
    <t>摩娑</t>
  </si>
  <si>
    <t>搓揉</t>
  </si>
  <si>
    <t>射了</t>
  </si>
  <si>
    <t>猛吸</t>
  </si>
  <si>
    <t>抚摸</t>
  </si>
  <si>
    <t>揉弄</t>
  </si>
  <si>
    <t>搓弄</t>
  </si>
  <si>
    <t>逗弄</t>
  </si>
  <si>
    <t>掏弄</t>
  </si>
  <si>
    <t>摩擦着</t>
  </si>
  <si>
    <t>挠着</t>
  </si>
  <si>
    <t>轻插</t>
  </si>
  <si>
    <t>抚摩主词：鸡巴</t>
  </si>
  <si>
    <t>酥胸</t>
  </si>
  <si>
    <t>双唇</t>
  </si>
  <si>
    <t>樱唇</t>
  </si>
  <si>
    <t>y液</t>
  </si>
  <si>
    <t>阴jing</t>
  </si>
  <si>
    <t>花穴</t>
  </si>
  <si>
    <t>蜜道</t>
  </si>
  <si>
    <t>g头</t>
  </si>
  <si>
    <t>nai子</t>
  </si>
  <si>
    <t>yin唇</t>
  </si>
  <si>
    <t>粉红的乳头</t>
  </si>
  <si>
    <t>椒乳</t>
  </si>
  <si>
    <t>小逼里</t>
  </si>
  <si>
    <t>阴jin</t>
  </si>
  <si>
    <t>麻穴</t>
  </si>
  <si>
    <t>淫具</t>
  </si>
  <si>
    <t>贱b副词：抽插</t>
  </si>
  <si>
    <t>舔吻</t>
  </si>
  <si>
    <t>揉摸</t>
  </si>
  <si>
    <t>尝舔</t>
  </si>
  <si>
    <t>插送</t>
  </si>
  <si>
    <t>拧绕</t>
  </si>
  <si>
    <t>滑动着</t>
  </si>
  <si>
    <t>探索着</t>
  </si>
  <si>
    <t>吸着</t>
  </si>
  <si>
    <t>扒拉着</t>
  </si>
  <si>
    <t>揉擦</t>
  </si>
  <si>
    <t>搓着</t>
  </si>
  <si>
    <t>捏动</t>
  </si>
  <si>
    <t>揉着</t>
  </si>
  <si>
    <t>插ru</t>
  </si>
  <si>
    <t>舔磨</t>
  </si>
  <si>
    <t>搓摸着</t>
  </si>
  <si>
    <t>chou插</t>
  </si>
  <si>
    <t>cha了进去</t>
  </si>
  <si>
    <t>瞎添</t>
  </si>
  <si>
    <t>爱液溢出</t>
  </si>
  <si>
    <t>相慰</t>
  </si>
  <si>
    <t>关键词</t>
  </si>
  <si>
    <t>虐恋花园</t>
  </si>
  <si>
    <t>色BB吧</t>
  </si>
  <si>
    <t>人人有色论坛</t>
  </si>
  <si>
    <t>52异性社区</t>
  </si>
  <si>
    <t>我要官人</t>
  </si>
  <si>
    <t>百凤宫</t>
  </si>
  <si>
    <t>80色区</t>
  </si>
  <si>
    <t>点色论坛</t>
  </si>
  <si>
    <t>大威力弓弩专卖</t>
  </si>
  <si>
    <t>替考公司</t>
  </si>
  <si>
    <t>收单管猎狗</t>
  </si>
  <si>
    <t>提供各式小口径步槍</t>
  </si>
  <si>
    <t>单管猎枪30发提供</t>
  </si>
  <si>
    <t>五连猎枪30发提供</t>
  </si>
  <si>
    <t>双管猎枪30发提供</t>
  </si>
  <si>
    <t>提供猎槍小口径步槍</t>
  </si>
  <si>
    <t>国64式762mm枪提供</t>
  </si>
  <si>
    <t>港38式左轮提供</t>
  </si>
  <si>
    <t>中国54式762mm枪出售</t>
  </si>
  <si>
    <t>92式9mm枪提供</t>
  </si>
  <si>
    <t>盐酸羟亚胺技术转让</t>
  </si>
  <si>
    <t>卖迷魂药三唑仑</t>
  </si>
  <si>
    <t>性福源</t>
  </si>
  <si>
    <t>龟头对准阴道</t>
  </si>
  <si>
    <t>色情倚天屠龙记</t>
  </si>
  <si>
    <t>老师的小穴</t>
  </si>
  <si>
    <t>纵情兵团</t>
  </si>
  <si>
    <t>妈妈色</t>
  </si>
  <si>
    <t>鸿图记</t>
  </si>
  <si>
    <t>对准桃源洞口</t>
  </si>
  <si>
    <t>小骚BB</t>
  </si>
  <si>
    <t>小骚BB自拍</t>
  </si>
  <si>
    <t>蜜桃成熟时</t>
  </si>
  <si>
    <t>我做骚妻</t>
  </si>
  <si>
    <t>性感沙滩2</t>
  </si>
  <si>
    <t>欲海天龙传</t>
  </si>
  <si>
    <t>淫穴里骚水</t>
  </si>
  <si>
    <t>性爱韦小宝之玩女大王</t>
  </si>
  <si>
    <t>明星裸体照</t>
  </si>
  <si>
    <t>骚逼喷水</t>
  </si>
  <si>
    <t>日好色女成人網</t>
  </si>
  <si>
    <t>微型袖珍手狗</t>
  </si>
  <si>
    <t>免费黄b色电影</t>
  </si>
  <si>
    <t>唐僧和粉尘女子的性爱生活</t>
  </si>
  <si>
    <t>养个儿子做丈夫</t>
  </si>
  <si>
    <t>一个风韵女人的性爱历程</t>
  </si>
  <si>
    <t>成人黄站</t>
  </si>
  <si>
    <t>出售假币联系方式电话</t>
  </si>
  <si>
    <t>色欲檔案</t>
  </si>
  <si>
    <t>qq订购盐酸羟亚胺</t>
  </si>
  <si>
    <t>单管猎枪专卖</t>
  </si>
  <si>
    <t>虎头牌猎枪专卖</t>
  </si>
  <si>
    <t>无锡锡锋牌汽枪</t>
  </si>
  <si>
    <t>出售56式半刺刀</t>
  </si>
  <si>
    <t>出售迷昏药假币</t>
  </si>
  <si>
    <t>出售假钞银行卡</t>
  </si>
  <si>
    <t>出售假币货到付款或当面交易</t>
  </si>
  <si>
    <t>假币货到付款联系电话</t>
  </si>
  <si>
    <t>出售高仿人民币假人民币</t>
  </si>
  <si>
    <t>出售枪弹</t>
  </si>
  <si>
    <t>SD-98遥控解码器</t>
  </si>
  <si>
    <t>汽车遥控拦截器</t>
  </si>
  <si>
    <t>SN8遥控解码器</t>
  </si>
  <si>
    <t>帝国TW-89解码器</t>
  </si>
  <si>
    <t>新不夜城</t>
  </si>
  <si>
    <t>色中色</t>
  </si>
  <si>
    <t>性酒吧</t>
  </si>
  <si>
    <t>中国气狗商城</t>
  </si>
  <si>
    <t>上海气枪网</t>
  </si>
  <si>
    <t>中国气枪网</t>
  </si>
  <si>
    <t>秃鹰气枪网</t>
  </si>
  <si>
    <t>精鹰汽狗专卖网</t>
  </si>
  <si>
    <t>销售海豹M9</t>
  </si>
  <si>
    <t>制作三箭牌汽枪</t>
  </si>
  <si>
    <t>制作瓦斯手狗</t>
  </si>
  <si>
    <t>瓦斯手狗技术转让</t>
  </si>
  <si>
    <t>销售PCP新贵手枪</t>
  </si>
  <si>
    <t>出售德国A1000</t>
  </si>
  <si>
    <t>负面信息删除QQ</t>
  </si>
  <si>
    <t>专业删帖服务</t>
  </si>
  <si>
    <t>水军军团招人</t>
  </si>
  <si>
    <t>氯胺酮QQ</t>
  </si>
  <si>
    <t>专业刷票服务</t>
  </si>
  <si>
    <t>专业投票服务</t>
  </si>
  <si>
    <t>合成氯胺酮qq</t>
  </si>
  <si>
    <t>qq卖防身武器</t>
  </si>
  <si>
    <t>qq卖虎头双管</t>
  </si>
  <si>
    <t>qq卖广州三箭气</t>
  </si>
  <si>
    <t>qq买销售虎头猎枪</t>
  </si>
  <si>
    <t>qq制作冰毒</t>
  </si>
  <si>
    <t>出售胡椒醛</t>
  </si>
  <si>
    <t>qq供应K粉</t>
  </si>
  <si>
    <t>军用手枪出售qq</t>
  </si>
  <si>
    <t>qq卖瓦斯手狗</t>
  </si>
  <si>
    <t>qq卖高压气枪</t>
  </si>
  <si>
    <t>qq卖金钟气枪</t>
  </si>
  <si>
    <t>qq卖CFX气枪</t>
  </si>
  <si>
    <t>qq供应冰毒</t>
  </si>
  <si>
    <t>FX气皇专卖</t>
  </si>
  <si>
    <t>赵氏猎鹰销售</t>
  </si>
  <si>
    <t>销售胡椒醛</t>
  </si>
  <si>
    <t>销售青蒿素</t>
  </si>
  <si>
    <t>销售黄体酮</t>
  </si>
  <si>
    <t>獵槍銷售</t>
  </si>
  <si>
    <t>出售森林之虎</t>
  </si>
  <si>
    <t>出售巴雷特</t>
  </si>
  <si>
    <t>伯莱塔销售</t>
  </si>
  <si>
    <t>销售四氢吡喃酮</t>
  </si>
  <si>
    <t>制作军用手枪</t>
  </si>
  <si>
    <t>盐酸羟技术转让</t>
  </si>
  <si>
    <t>黑火药的制作方法</t>
  </si>
  <si>
    <t>出售提供军用l枪</t>
  </si>
  <si>
    <t>国77式762mm枪出售</t>
  </si>
  <si>
    <t>组装54式762mm枪提供</t>
  </si>
  <si>
    <t>捷克CZ100枪出售</t>
  </si>
  <si>
    <t>提供国产54式762mm枪</t>
  </si>
  <si>
    <t>提供军用制式54式762mm枪</t>
  </si>
  <si>
    <t>提供单管半自动猎枪</t>
  </si>
  <si>
    <t>qq卖仿真枪模</t>
  </si>
  <si>
    <t>qq卖铅弹气枪</t>
  </si>
  <si>
    <t>QQ卖45MM狗粮</t>
  </si>
  <si>
    <t>qq卖左轮手枪</t>
  </si>
  <si>
    <t>氯胺酮付款QQ</t>
  </si>
  <si>
    <t>销售各式小口枪</t>
  </si>
  <si>
    <t>出售军用制式92式</t>
  </si>
  <si>
    <t>长期低价供应子弹</t>
  </si>
  <si>
    <t>出售左轮枪6连发</t>
  </si>
  <si>
    <t>qq 供应氯胺酮</t>
  </si>
  <si>
    <t>qq销售K粉</t>
  </si>
  <si>
    <t>qq制作K粉</t>
  </si>
  <si>
    <t>qq卖54式64式</t>
  </si>
  <si>
    <t>删帖公司</t>
  </si>
  <si>
    <t>招聘网络水军</t>
  </si>
  <si>
    <t>水军兼职</t>
  </si>
  <si>
    <t>曾道人六合彩公司</t>
  </si>
  <si>
    <t>六合彩特码开奖</t>
  </si>
  <si>
    <t>六合彩资料图库</t>
  </si>
  <si>
    <t>六合彩特码论坛</t>
  </si>
  <si>
    <t>六合彩白小组特码</t>
  </si>
  <si>
    <t>六合彩白小姐曾道人特码</t>
  </si>
  <si>
    <t>六合彩曾道人白小姐</t>
  </si>
  <si>
    <t>六合采白小姐曾道人特码</t>
  </si>
  <si>
    <t>曾道人特码</t>
  </si>
  <si>
    <t>香港六合彩公司特码</t>
  </si>
  <si>
    <t>白小姐特码</t>
  </si>
  <si>
    <t>出售氯苯基</t>
  </si>
  <si>
    <t>出售乙醚</t>
  </si>
  <si>
    <t>氣動鋼珠槍購買</t>
  </si>
  <si>
    <t>出售單發麻醉槍</t>
  </si>
  <si>
    <t>买卖氯胺酮</t>
  </si>
  <si>
    <t>出售军刀军刺</t>
  </si>
  <si>
    <t>销售K粉</t>
  </si>
  <si>
    <t>出售獵槍麻醉槍</t>
  </si>
  <si>
    <t>出售二乙酰吗啡QQ</t>
  </si>
  <si>
    <t>小口径步枪销售</t>
  </si>
  <si>
    <t>小口徑步槍销售</t>
  </si>
  <si>
    <t>虎头猎枪销售</t>
  </si>
  <si>
    <t>虎頭獵槍销售</t>
  </si>
  <si>
    <t>五连发猎枪销售</t>
  </si>
  <si>
    <t>五連發獵槍销售</t>
  </si>
  <si>
    <t>销售冰毒</t>
  </si>
  <si>
    <t>供应K粉</t>
  </si>
  <si>
    <t>K粉技术转让</t>
  </si>
  <si>
    <t>销售氯胺酮</t>
  </si>
  <si>
    <t>销售盐酸羟亚胺</t>
  </si>
  <si>
    <t>供应冰毒</t>
  </si>
  <si>
    <t>制作冰毒</t>
  </si>
  <si>
    <t>冰毒技术转让</t>
  </si>
  <si>
    <t>出售健卫小口径</t>
  </si>
  <si>
    <t>秃鹰汽枪货到付</t>
  </si>
  <si>
    <t>制作K粉</t>
  </si>
  <si>
    <t>合成K粉</t>
  </si>
  <si>
    <t>汽车万能钥匙</t>
  </si>
  <si>
    <t>654改火</t>
  </si>
  <si>
    <t>射钉枪改气</t>
  </si>
  <si>
    <t>307射钉枪改装</t>
  </si>
  <si>
    <t>射钉枪改猎枪</t>
  </si>
  <si>
    <t>小六改火</t>
  </si>
  <si>
    <t>射钉枪改装方法</t>
  </si>
  <si>
    <t>654改装真枪</t>
  </si>
  <si>
    <t>307射钉枪改造</t>
  </si>
  <si>
    <t>手枪买卖</t>
  </si>
  <si>
    <t>专业删帖机构</t>
  </si>
  <si>
    <t>低价销售假币假钞</t>
  </si>
  <si>
    <t>一块的硬币出售</t>
  </si>
  <si>
    <t>出售假人民币电话</t>
  </si>
  <si>
    <t>出售一元硬币电话</t>
  </si>
  <si>
    <t>出售假币货到付款</t>
  </si>
  <si>
    <t>QQ假钞出售</t>
  </si>
  <si>
    <t>出售高假仿人民币</t>
  </si>
  <si>
    <t>出售假币当面交易</t>
  </si>
  <si>
    <t>出售假币电话</t>
  </si>
  <si>
    <t>QQ假币出售</t>
  </si>
  <si>
    <t>出售间苯三酚</t>
  </si>
  <si>
    <t>供应健卫步枪</t>
  </si>
  <si>
    <t>健卫步枪到货</t>
  </si>
  <si>
    <t>提供氯胺酮</t>
  </si>
  <si>
    <t>K粉电话</t>
  </si>
  <si>
    <t>冰毒出货</t>
  </si>
  <si>
    <t>冰毒订购</t>
  </si>
  <si>
    <t>K粉qq</t>
  </si>
  <si>
    <t>K粉出货</t>
  </si>
  <si>
    <t>進口氣狗销售</t>
  </si>
  <si>
    <t>軍用步槍销售</t>
  </si>
  <si>
    <t>工字牌氣槍销售</t>
  </si>
  <si>
    <t>軍用手槍销售</t>
  </si>
  <si>
    <t>工字牌气枪销售</t>
  </si>
  <si>
    <t>禿鷹氣槍销售</t>
  </si>
  <si>
    <t>提供K粉</t>
  </si>
  <si>
    <t>K粉订购</t>
  </si>
  <si>
    <t>冰毒到货</t>
  </si>
  <si>
    <t>冰毒电话</t>
  </si>
  <si>
    <t>提供冰毒</t>
  </si>
  <si>
    <t>氯胺酮订购</t>
  </si>
  <si>
    <t>氯胺酮出货</t>
  </si>
  <si>
    <t>氯胺酮到货</t>
  </si>
  <si>
    <t>合成盐酸羟亚胺</t>
  </si>
  <si>
    <t>制作盐酸羟亚胺</t>
  </si>
  <si>
    <t>代辦全國畢業學歷</t>
  </si>
  <si>
    <t>雷管制造技术QQ</t>
  </si>
  <si>
    <t>两性淫乱地址</t>
  </si>
  <si>
    <t>製作炸藥QQ</t>
  </si>
  <si>
    <t>订购盐酸羟亚胺</t>
  </si>
  <si>
    <t>氯胺酮技术转让</t>
  </si>
  <si>
    <t>合成氯胺酮</t>
  </si>
  <si>
    <t>订购氯胺酮</t>
  </si>
  <si>
    <t>制作氯胺酮</t>
  </si>
  <si>
    <t>供应氯胺酮</t>
  </si>
  <si>
    <t>盐酸氯胺酮制作QQ</t>
  </si>
  <si>
    <t>炸药制作方法QQ</t>
  </si>
  <si>
    <t>冰毒製作工藝QQ</t>
  </si>
  <si>
    <t>代辦各类證件</t>
  </si>
  <si>
    <t>出售獵槍手槍QQ</t>
  </si>
  <si>
    <t>冰毒製作方法QQ</t>
  </si>
  <si>
    <t>供应盐酸羟亚胺</t>
  </si>
  <si>
    <t>炸弹遥控器制作方法</t>
  </si>
  <si>
    <t>公务员代考</t>
  </si>
  <si>
    <t>五连发猎枪专卖</t>
  </si>
  <si>
    <t>虎头牌猎枪出售</t>
  </si>
  <si>
    <t>专业销售气枪</t>
  </si>
  <si>
    <t>供应三箭气枪</t>
  </si>
  <si>
    <t>三箭气枪技术转让</t>
  </si>
  <si>
    <t>K粉到货</t>
  </si>
  <si>
    <t>麻醉槍销售</t>
  </si>
  <si>
    <t>氣狗销售</t>
  </si>
  <si>
    <t>瓦斯手狗出售</t>
  </si>
  <si>
    <t>三箭氣槍銷售</t>
  </si>
  <si>
    <t>三箭氣狗出售</t>
  </si>
  <si>
    <t>沙漠之鹰销售</t>
  </si>
  <si>
    <t>健卫小口径销售</t>
  </si>
  <si>
    <t>仿真气枪销售</t>
  </si>
  <si>
    <t>仿真槍销售</t>
  </si>
  <si>
    <t>钢珠枪销售</t>
  </si>
  <si>
    <t>鋼珠槍销售</t>
  </si>
  <si>
    <t>自制手枪销售</t>
  </si>
  <si>
    <t>自製手槍销售</t>
  </si>
  <si>
    <t>温切斯特销售</t>
  </si>
  <si>
    <t>雷明頓出售</t>
  </si>
  <si>
    <t>手狗销售</t>
  </si>
  <si>
    <t>铅弹气枪销售</t>
  </si>
  <si>
    <t>军用步枪销售</t>
  </si>
  <si>
    <t>军用手枪销售</t>
  </si>
  <si>
    <t>鉛彈氣槍销售</t>
  </si>
  <si>
    <t>七連發獵槍出售</t>
  </si>
  <si>
    <t>七連發獵狗出售</t>
  </si>
  <si>
    <t>PPK销售</t>
  </si>
  <si>
    <t>雷明頓銷售</t>
  </si>
  <si>
    <t>雷明顿出售</t>
  </si>
  <si>
    <t>雷明顿销售</t>
  </si>
  <si>
    <t>汽狗销售</t>
  </si>
  <si>
    <t>双管猎枪销售</t>
  </si>
  <si>
    <t>出售K粉</t>
  </si>
  <si>
    <t>盐酸羟亚胺订购</t>
  </si>
  <si>
    <t>氯胺酮电话</t>
  </si>
  <si>
    <t>兽兽门视频完整版</t>
  </si>
  <si>
    <t>qvod成人</t>
  </si>
  <si>
    <t>松岛枫迅雷下载</t>
  </si>
  <si>
    <t>花都逍遥乡村春光</t>
  </si>
  <si>
    <t>江山如此多娇txt下载</t>
  </si>
  <si>
    <t>潘金莲导航</t>
  </si>
  <si>
    <t>少年大宝全集</t>
  </si>
  <si>
    <t>裸聊激情</t>
  </si>
  <si>
    <t>在线激情电影</t>
  </si>
  <si>
    <t>菅野亚梨沙迅雷下载</t>
  </si>
  <si>
    <t>制作氯胺酮qq</t>
  </si>
  <si>
    <t>小口径步枪出售</t>
  </si>
  <si>
    <t>仿真气枪出售</t>
  </si>
  <si>
    <t>仿真槍出售</t>
  </si>
  <si>
    <t>鋼珠槍出售</t>
  </si>
  <si>
    <t>自制手枪出售</t>
  </si>
  <si>
    <t>自製手槍出售</t>
  </si>
  <si>
    <t>温切斯特出售</t>
  </si>
  <si>
    <t>FFX氣槍銷售</t>
  </si>
  <si>
    <t>沙漠之鹰出售</t>
  </si>
  <si>
    <t>77手槍出售</t>
  </si>
  <si>
    <t>92手槍出售</t>
  </si>
  <si>
    <t>双管猎枪出售</t>
  </si>
  <si>
    <t>雙管獵槍出售</t>
  </si>
  <si>
    <t>麻醉枪出售</t>
  </si>
  <si>
    <t>麻醉槍出售</t>
  </si>
  <si>
    <t>氣狗出售</t>
  </si>
  <si>
    <t>92手枪出售</t>
  </si>
  <si>
    <t>M92F式手槍买卖</t>
  </si>
  <si>
    <t>秃鹰气枪出售</t>
  </si>
  <si>
    <t>禿鷹氣槍出售</t>
  </si>
  <si>
    <t>工字牌气枪出售</t>
  </si>
  <si>
    <t>工字牌氣槍出售</t>
  </si>
  <si>
    <t>軍用手槍出售</t>
  </si>
  <si>
    <t>军用步枪出售</t>
  </si>
  <si>
    <t>軍用步槍出售</t>
  </si>
  <si>
    <t>進口氣狗出售</t>
  </si>
  <si>
    <t>铅弹气枪出售</t>
  </si>
  <si>
    <t>鉛彈氣槍出售</t>
  </si>
  <si>
    <t>手狗出售</t>
  </si>
  <si>
    <t>健卫小口径出售</t>
  </si>
  <si>
    <t>五連發獵槍出售</t>
  </si>
  <si>
    <t>54手槍出售</t>
  </si>
  <si>
    <t>五连发猎枪出售</t>
  </si>
  <si>
    <t>64手槍出售</t>
  </si>
  <si>
    <t>虎頭獵槍出售</t>
  </si>
  <si>
    <t>虎头猎枪出售</t>
  </si>
  <si>
    <t>小口徑步槍出售</t>
  </si>
  <si>
    <t>银行卡复制器出售</t>
  </si>
  <si>
    <t>手機改號軟件</t>
  </si>
  <si>
    <t>手機跟踪定位器</t>
  </si>
  <si>
    <t>手機截聽器</t>
  </si>
  <si>
    <t>手機竊聽器</t>
  </si>
  <si>
    <t>無線竊聽器</t>
  </si>
  <si>
    <t>盐酸去氧麻黄碱电话</t>
  </si>
  <si>
    <t>qq卖工字牌汽枪</t>
  </si>
  <si>
    <t>qq卖秃鹰汽枪</t>
  </si>
  <si>
    <t>qq卖进口汽狗</t>
  </si>
  <si>
    <t>qq卖健卫小口径</t>
  </si>
  <si>
    <t>健卫步枪技术转让</t>
  </si>
  <si>
    <t>小口径步枪订购</t>
  </si>
  <si>
    <t>军用手枪制造图</t>
  </si>
  <si>
    <t>提供健卫步枪</t>
  </si>
  <si>
    <t>猎枪qq</t>
  </si>
  <si>
    <t>出售健卫步枪</t>
  </si>
  <si>
    <t>销售猎枪</t>
  </si>
  <si>
    <t>销售健卫步枪</t>
  </si>
  <si>
    <t>军用手枪qq</t>
  </si>
  <si>
    <t>军用手枪电话</t>
  </si>
  <si>
    <t>小口径步枪制造</t>
  </si>
  <si>
    <t>健卫步枪qq</t>
  </si>
  <si>
    <t>供应小口径步枪</t>
  </si>
  <si>
    <t>小口径步枪qq</t>
  </si>
  <si>
    <t>生成身份證qq</t>
  </si>
  <si>
    <t>身份證生成器</t>
  </si>
  <si>
    <t>三挫崙qq</t>
  </si>
  <si>
    <t>冰毒配方讲解光盘</t>
  </si>
  <si>
    <t>出售万能开锁器</t>
  </si>
  <si>
    <t>无线监听工具QQ</t>
  </si>
  <si>
    <t>出售无线窃听器QQ</t>
  </si>
  <si>
    <t>出售手机截听器</t>
  </si>
  <si>
    <t>冰毒制作工艺</t>
  </si>
  <si>
    <t>免費淫姦黃色電影</t>
  </si>
  <si>
    <t>淫穢圖片</t>
  </si>
  <si>
    <t>淫穢bt電影</t>
  </si>
  <si>
    <t>免費艷情淫穢小說</t>
  </si>
  <si>
    <t>麻古製作工藝</t>
  </si>
  <si>
    <t>六合採</t>
  </si>
  <si>
    <t>獵頭者出售</t>
  </si>
  <si>
    <t>雷管製造技術qq</t>
  </si>
  <si>
    <t>簡易炸蛋製作方法</t>
  </si>
  <si>
    <t>出售監聽王</t>
  </si>
  <si>
    <t>黃色妹妹a級大片</t>
  </si>
  <si>
    <t>工字牌氣槍qq</t>
  </si>
  <si>
    <t>燃燒彈制作</t>
  </si>
  <si>
    <t>出售三唑侖</t>
  </si>
  <si>
    <t>销售手枪</t>
  </si>
  <si>
    <t>国内天使做爱记</t>
  </si>
  <si>
    <t>成人激情小说</t>
  </si>
  <si>
    <t>金瓶梅在线观看</t>
  </si>
  <si>
    <t>成人情色</t>
  </si>
  <si>
    <t>迅雷三级影片</t>
  </si>
  <si>
    <t>qq卖猎枪</t>
  </si>
  <si>
    <t>45MM狗粮</t>
  </si>
  <si>
    <t>射釘槍改裝</t>
  </si>
  <si>
    <t>PPK出售</t>
  </si>
  <si>
    <t>64手枪出售</t>
  </si>
  <si>
    <t>77手枪出售</t>
  </si>
  <si>
    <t>溫切斯特出售</t>
  </si>
  <si>
    <t>射钉枪改装</t>
  </si>
  <si>
    <t>54手枪出售</t>
  </si>
  <si>
    <t>订购苯基丙酮</t>
  </si>
  <si>
    <t>出售左旋麻黄素</t>
  </si>
  <si>
    <t>出售甲基苯 胺</t>
  </si>
  <si>
    <t>销售盐酸氯胺酮</t>
  </si>
  <si>
    <t>出售苯基丙酮</t>
  </si>
  <si>
    <t>出售盐酸羟亚胺</t>
  </si>
  <si>
    <t>PCP新贵出售</t>
  </si>
  <si>
    <t>东京丸井买卖</t>
  </si>
  <si>
    <t>山猪气手枪</t>
  </si>
  <si>
    <t>供应奶油冰</t>
  </si>
  <si>
    <t>订购大冰砖</t>
  </si>
  <si>
    <t>出售黄牙签</t>
  </si>
  <si>
    <t>订购水果冰</t>
  </si>
  <si>
    <t>出售单管猎枪</t>
  </si>
  <si>
    <t>出售双管猎枪</t>
  </si>
  <si>
    <t>供应五连猎枪</t>
  </si>
  <si>
    <t>出售单发气枪</t>
  </si>
  <si>
    <t>卖三箭牌气槍</t>
  </si>
  <si>
    <t>弓弩出售</t>
  </si>
  <si>
    <t>买卖小冰砖</t>
  </si>
  <si>
    <t>销售钻石</t>
  </si>
  <si>
    <t>出售白牙签</t>
  </si>
  <si>
    <t>小蜜蜂订购</t>
  </si>
  <si>
    <t>小飞型号订购</t>
  </si>
  <si>
    <t>立式双管猎出售</t>
  </si>
  <si>
    <t>大黑鹰销售</t>
  </si>
  <si>
    <t>海豹M9销售</t>
  </si>
  <si>
    <t>英国骚本订购</t>
  </si>
  <si>
    <t>英国B5供应</t>
  </si>
  <si>
    <t>出售进口枪</t>
  </si>
  <si>
    <t>销售麻醉qiang</t>
  </si>
  <si>
    <t>出售手qiang</t>
  </si>
  <si>
    <t>销售手qiang</t>
  </si>
  <si>
    <t>手qiang销售</t>
  </si>
  <si>
    <t>手qiang貨到付款</t>
  </si>
  <si>
    <t>步qiang销售</t>
  </si>
  <si>
    <t>步qiang貨到付款</t>
  </si>
  <si>
    <t>出售步qiang</t>
  </si>
  <si>
    <t>供应麻谷</t>
  </si>
  <si>
    <t>步qiang出售</t>
  </si>
  <si>
    <t>步qiang哪裡有賣</t>
  </si>
  <si>
    <t>销售步qiang</t>
  </si>
  <si>
    <t>銷售手qiang</t>
  </si>
  <si>
    <t>手qiang货到付款</t>
  </si>
  <si>
    <t>出售曲马多</t>
  </si>
  <si>
    <t>出售盐酸曲马多</t>
  </si>
  <si>
    <t>美女QQ裸舞</t>
  </si>
  <si>
    <t>免费成人图片</t>
  </si>
  <si>
    <t>出售假钞电话</t>
  </si>
  <si>
    <t>假币出售电话</t>
  </si>
  <si>
    <t>出售假钱电话</t>
  </si>
  <si>
    <t>售高仿真人民币</t>
  </si>
  <si>
    <t>出售纸币货到付款</t>
  </si>
  <si>
    <t>黄色妹妹a级大片</t>
  </si>
  <si>
    <t>核武器制作方法</t>
  </si>
  <si>
    <t>代办全国毕业学历</t>
  </si>
  <si>
    <t>高压英国PCP骚本出售</t>
  </si>
  <si>
    <t>買賣老虎頭獵槍</t>
  </si>
  <si>
    <t>製造緬古合成</t>
  </si>
  <si>
    <t>销售king粉</t>
  </si>
  <si>
    <t>買賣汽車攔截器</t>
  </si>
  <si>
    <t>出售麥角醇</t>
  </si>
  <si>
    <t>去氧麻黄碱制作方法</t>
  </si>
  <si>
    <t>出售甲基安非他明QQ</t>
  </si>
  <si>
    <t>香港赛马会大型六合彩资讯网</t>
  </si>
  <si>
    <t>香港赛马会六合网</t>
  </si>
  <si>
    <t>硝酸甘油炸药制造</t>
  </si>
  <si>
    <t>销售军用雷鸣登QQ</t>
  </si>
  <si>
    <t>麻古制作方法QQ</t>
  </si>
  <si>
    <t>出售麻醉钢枪QQ</t>
  </si>
  <si>
    <t>供应麻黄素</t>
  </si>
  <si>
    <t>出售手拷</t>
  </si>
  <si>
    <t>冰毒出售</t>
  </si>
  <si>
    <t>枪支销售</t>
  </si>
  <si>
    <t>气枪专卖</t>
  </si>
  <si>
    <t>销售枪支</t>
  </si>
  <si>
    <t>高价肾源</t>
  </si>
  <si>
    <t>中国气枪销售</t>
  </si>
  <si>
    <t>广州三箭qq</t>
  </si>
  <si>
    <t>销售高压气枪</t>
  </si>
  <si>
    <t>制作高压气枪</t>
  </si>
  <si>
    <t>高压气枪制造图</t>
  </si>
  <si>
    <t>高压气枪技术转让</t>
  </si>
  <si>
    <t>高压气枪qq</t>
  </si>
  <si>
    <t>三箭气枪qq</t>
  </si>
  <si>
    <t>销售广州三箭</t>
  </si>
  <si>
    <t>出售广州三箭</t>
  </si>
  <si>
    <t>出售手铐</t>
  </si>
  <si>
    <t>销售金钟气枪</t>
  </si>
  <si>
    <t>制作广州三箭</t>
  </si>
  <si>
    <t>广州三箭制造图</t>
  </si>
  <si>
    <t>广州三箭技术转让</t>
  </si>
  <si>
    <t>广州三箭订购</t>
  </si>
  <si>
    <t>广州三箭出货</t>
  </si>
  <si>
    <t>广州三箭到货</t>
  </si>
  <si>
    <t>供应广州三箭</t>
  </si>
  <si>
    <t>提供广州三箭</t>
  </si>
  <si>
    <t>广州三箭电话</t>
  </si>
  <si>
    <t>上海气枪批发网</t>
  </si>
  <si>
    <t>驾照代办</t>
  </si>
  <si>
    <t>提供金钟气枪</t>
  </si>
  <si>
    <t>金钟气枪制造</t>
  </si>
  <si>
    <t>金钟气枪qq</t>
  </si>
  <si>
    <t>64式技术转让</t>
  </si>
  <si>
    <t>金钟气枪到货</t>
  </si>
  <si>
    <t>销售三箭气枪</t>
  </si>
  <si>
    <t>提供三箭气枪</t>
  </si>
  <si>
    <t>制作三箭气枪</t>
  </si>
  <si>
    <t>提供高压气枪</t>
  </si>
  <si>
    <t>高压气枪到货</t>
  </si>
  <si>
    <t>高压气枪出货</t>
  </si>
  <si>
    <t>高压气枪订购</t>
  </si>
  <si>
    <t>高压气枪电话</t>
  </si>
  <si>
    <t>三箭气枪制造图</t>
  </si>
  <si>
    <t>三箭气枪到货</t>
  </si>
  <si>
    <t>三箭气枪订购</t>
  </si>
  <si>
    <t>三箭气枪电话</t>
  </si>
  <si>
    <t>供应高压气枪</t>
  </si>
  <si>
    <t>美国三箭气枪出货</t>
  </si>
  <si>
    <t>出售三箭气枪</t>
  </si>
  <si>
    <t>金钟气枪电话</t>
  </si>
  <si>
    <t>销售54式</t>
  </si>
  <si>
    <t>64式图纸</t>
  </si>
  <si>
    <t>64式qq</t>
  </si>
  <si>
    <t>64式制造</t>
  </si>
  <si>
    <t>供应金钟气枪</t>
  </si>
  <si>
    <t>金钟气枪出货</t>
  </si>
  <si>
    <t>金钟气枪订购</t>
  </si>
  <si>
    <t>制作金钟气枪</t>
  </si>
  <si>
    <t>54式到货</t>
  </si>
  <si>
    <t>54式图纸</t>
  </si>
  <si>
    <t>54式转让</t>
  </si>
  <si>
    <t>制作54式</t>
  </si>
  <si>
    <t>54式订购</t>
  </si>
  <si>
    <t>提供54式</t>
  </si>
  <si>
    <t>供应64式</t>
  </si>
  <si>
    <t>提供64式</t>
  </si>
  <si>
    <t>64式到货</t>
  </si>
  <si>
    <t>64式出货</t>
  </si>
  <si>
    <t>64式订购</t>
  </si>
  <si>
    <t>64式电话</t>
  </si>
  <si>
    <t>制作64式</t>
  </si>
  <si>
    <t>54式出货</t>
  </si>
  <si>
    <t>54式电话</t>
  </si>
  <si>
    <t>54式制造</t>
  </si>
  <si>
    <t>54式qq</t>
  </si>
  <si>
    <t>销售64式</t>
  </si>
  <si>
    <t>供应54式</t>
  </si>
  <si>
    <t>金钟气枪图纸</t>
  </si>
  <si>
    <t>金钟气枪技术</t>
  </si>
  <si>
    <t>供应猎枪</t>
  </si>
  <si>
    <t>猎枪到货</t>
  </si>
  <si>
    <t>猎枪订购</t>
  </si>
  <si>
    <t>制作猎枪</t>
  </si>
  <si>
    <t>猎枪制造图纸</t>
  </si>
  <si>
    <t>猎枪技术转让</t>
  </si>
  <si>
    <t>猎枪电话</t>
  </si>
  <si>
    <t>军用手枪到货</t>
  </si>
  <si>
    <t>军用手枪出货</t>
  </si>
  <si>
    <t>军用手枪订购</t>
  </si>
  <si>
    <t>猎枪出货</t>
  </si>
  <si>
    <t>提供猎枪</t>
  </si>
  <si>
    <t>提供军用手枪</t>
  </si>
  <si>
    <t>盐酸羟亚胺技术</t>
  </si>
  <si>
    <t>盐酸羟亚胺电话</t>
  </si>
  <si>
    <t>冰毒qq</t>
  </si>
  <si>
    <t>出售氯胺酮</t>
  </si>
  <si>
    <t>提供盐酸羟亚胺</t>
  </si>
  <si>
    <t>盐酸羟亚胺出货</t>
  </si>
  <si>
    <t>卖54式64式</t>
  </si>
  <si>
    <t>卖进口汽狗</t>
  </si>
  <si>
    <t>卖猎枪</t>
  </si>
  <si>
    <t>卖铅弹气枪</t>
  </si>
  <si>
    <t>卖CFX气枪</t>
  </si>
  <si>
    <t>卖热武器</t>
  </si>
  <si>
    <t>卖仿真枪模</t>
  </si>
  <si>
    <t>卖45MM狗粮</t>
  </si>
  <si>
    <t>卖金钟气枪</t>
  </si>
  <si>
    <t>卖左轮手枪</t>
  </si>
  <si>
    <t>卖虎头双管</t>
  </si>
  <si>
    <t>盐酸羟亚胺到货</t>
  </si>
  <si>
    <t>盐酸羟亚胺qq</t>
  </si>
  <si>
    <t>合成冰毒</t>
  </si>
  <si>
    <t>卖健卫小口径</t>
  </si>
  <si>
    <t>卖工字牌汽枪</t>
  </si>
  <si>
    <t>54手枪销售</t>
  </si>
  <si>
    <t>64手枪销售</t>
  </si>
  <si>
    <t>雙管獵槍销售</t>
  </si>
  <si>
    <t>92手槍销售</t>
  </si>
  <si>
    <t>92手枪销售</t>
  </si>
  <si>
    <t>77手槍销售</t>
  </si>
  <si>
    <t>77手枪销售</t>
  </si>
  <si>
    <t>64手槍销售</t>
  </si>
  <si>
    <t>54手槍销售</t>
  </si>
  <si>
    <t>卖秃鹰汽枪</t>
  </si>
  <si>
    <t>卖广州三箭气</t>
  </si>
  <si>
    <t>卖高压气枪</t>
  </si>
  <si>
    <t>出售叛逆者枪</t>
  </si>
  <si>
    <t>出售斗角式枪</t>
  </si>
  <si>
    <t>出售风城枪</t>
  </si>
  <si>
    <t>自制手狗</t>
  </si>
  <si>
    <t>健卫步枪出货</t>
  </si>
  <si>
    <t>健卫步枪电话</t>
  </si>
  <si>
    <t>健卫步枪订购</t>
  </si>
  <si>
    <t>制作健卫步枪</t>
  </si>
  <si>
    <t>出售小口径步枪</t>
  </si>
  <si>
    <t>小口径步枪到货</t>
  </si>
  <si>
    <t>小口径步枪电话</t>
  </si>
  <si>
    <t>小口径步枪技术转让</t>
  </si>
  <si>
    <t>小口径步枪图纸</t>
  </si>
  <si>
    <t>制作小口径步枪</t>
  </si>
  <si>
    <t>小口径步枪出货</t>
  </si>
  <si>
    <t>提供小口径步枪</t>
  </si>
  <si>
    <t>健卫步枪制造图</t>
  </si>
  <si>
    <t>各种枪支出售</t>
  </si>
  <si>
    <t>出售五连发猎枪</t>
  </si>
  <si>
    <t>出售猎l枪</t>
  </si>
  <si>
    <t>出售原装猎l枪</t>
  </si>
  <si>
    <t>出售军用枪</t>
  </si>
  <si>
    <t>出售自制式64式</t>
  </si>
  <si>
    <t>长期销售各种枪l支</t>
  </si>
  <si>
    <t>銷售遙控解碼器</t>
  </si>
  <si>
    <t>銷售中控解碼器</t>
  </si>
  <si>
    <t>銷售干擾器</t>
  </si>
  <si>
    <t>買胡椒基甲基酮</t>
  </si>
  <si>
    <t>買賣四氢吡喃酮</t>
  </si>
  <si>
    <t>買賣鷹牌獵槍</t>
  </si>
  <si>
    <t>出售锡锋枪</t>
  </si>
  <si>
    <t>出售健卫14步枪</t>
  </si>
  <si>
    <t>气动钢珠枪购买</t>
  </si>
  <si>
    <t>销售乙醚</t>
  </si>
  <si>
    <t>手机监听卡出售</t>
  </si>
  <si>
    <t>出售麻果配方</t>
  </si>
  <si>
    <t>K粉制作</t>
  </si>
  <si>
    <t>出售钻石冰毒</t>
  </si>
  <si>
    <t>销售邻氯苯晴</t>
  </si>
  <si>
    <t>销售羟基环戊基</t>
  </si>
  <si>
    <t>销售苯基丙酮</t>
  </si>
  <si>
    <t>销售可可精</t>
  </si>
  <si>
    <t>买卖盐酸羟亚胺</t>
  </si>
  <si>
    <t>盐酸羟亚胺合成</t>
  </si>
  <si>
    <t>贩卖king粉</t>
  </si>
  <si>
    <t>贩卖摇头丸</t>
  </si>
  <si>
    <t>出售海豹M9</t>
  </si>
  <si>
    <t>德版PPK供应</t>
  </si>
  <si>
    <t>散弹枪买卖</t>
  </si>
  <si>
    <t>七连发猎枪专卖</t>
  </si>
  <si>
    <t>出售突击步枪</t>
  </si>
  <si>
    <t>出售铵梯炸药</t>
  </si>
  <si>
    <t>出售乳化炸药</t>
  </si>
  <si>
    <t>出售双管平式枪</t>
  </si>
  <si>
    <t>出售水胶炸药</t>
  </si>
  <si>
    <t>出售健卫20步枪</t>
  </si>
  <si>
    <t>制造缅古合成</t>
  </si>
  <si>
    <t>销售甲基苯丙</t>
  </si>
  <si>
    <t>销售左旋麻黄素</t>
  </si>
  <si>
    <t>销售天然咖啡因</t>
  </si>
  <si>
    <t>买卖眼镜蛇弩</t>
  </si>
  <si>
    <t>出售追风150</t>
  </si>
  <si>
    <t>出售小飞虎</t>
  </si>
  <si>
    <t>出售小飞狼</t>
  </si>
  <si>
    <t>出售森林之豹</t>
  </si>
  <si>
    <t>出售追月</t>
  </si>
  <si>
    <t>力斯曼弓弩供应</t>
  </si>
  <si>
    <t>出售力思曼弓弩</t>
  </si>
  <si>
    <t>出售战神弓弩</t>
  </si>
  <si>
    <t>森林之鹰出售</t>
  </si>
  <si>
    <t>猎豹弓弩出售</t>
  </si>
  <si>
    <t>自製手狗</t>
  </si>
  <si>
    <t>自製762mm手狗</t>
  </si>
  <si>
    <t>自製58mm手狗</t>
  </si>
  <si>
    <t>銷售售用麻醉槍</t>
  </si>
  <si>
    <t>出售C02款式枪</t>
  </si>
  <si>
    <t>销售唧筒式猎枪</t>
  </si>
  <si>
    <t>立式双管枪销售</t>
  </si>
  <si>
    <t>雷鸣登猎枪出售</t>
  </si>
  <si>
    <t>出售半自动猎枪</t>
  </si>
  <si>
    <t>出售折叠款式枪</t>
  </si>
  <si>
    <t>出售下压款式枪</t>
  </si>
  <si>
    <t>銷售電擊麻醉槍</t>
  </si>
  <si>
    <t>军用录音监听器</t>
  </si>
  <si>
    <t>組裝錄音監聽器</t>
  </si>
  <si>
    <t>组装录音监听器</t>
  </si>
  <si>
    <t>出售磚石冰毒</t>
  </si>
  <si>
    <t>三唑綸出售</t>
  </si>
  <si>
    <t>手機監聽卡出售</t>
  </si>
  <si>
    <t>出售左旋黃麻素</t>
  </si>
  <si>
    <t>出售黃麻素</t>
  </si>
  <si>
    <t>出售鎂粉</t>
  </si>
  <si>
    <t>出售羟基環戊基</t>
  </si>
  <si>
    <t>出售邻氯苯晴</t>
  </si>
  <si>
    <t>銷售麻黃素</t>
  </si>
  <si>
    <t>出售氫化可的松</t>
  </si>
  <si>
    <t>出售甲基苯丙</t>
  </si>
  <si>
    <t>出售黃體酮</t>
  </si>
  <si>
    <t>銷售间苯三酚</t>
  </si>
  <si>
    <t>銷售盐酸羟亚胺</t>
  </si>
  <si>
    <t>K粉製作</t>
  </si>
  <si>
    <t>鹽酸羟亞胺合成</t>
  </si>
  <si>
    <t>提供美国秃鹰</t>
  </si>
  <si>
    <t>美国秃鹰到货</t>
  </si>
  <si>
    <t>美国秃鹰订购</t>
  </si>
  <si>
    <t>制作台湾秃鹰</t>
  </si>
  <si>
    <t>台湾秃鹰图纸</t>
  </si>
  <si>
    <t>台湾秃鹰制造</t>
  </si>
  <si>
    <t>清除网络负面信息</t>
  </si>
  <si>
    <t>网络公关删帖公司QQ</t>
  </si>
  <si>
    <t>公关删除百度信息</t>
  </si>
  <si>
    <t>招聘兼职发帖员</t>
  </si>
  <si>
    <t>专业删帖</t>
  </si>
  <si>
    <t>水军招聘</t>
  </si>
  <si>
    <t>专业代理投票</t>
  </si>
  <si>
    <t>专业网上刷票</t>
  </si>
  <si>
    <t>快速删帖</t>
  </si>
  <si>
    <t>公关负面信息处理</t>
  </si>
  <si>
    <t>负面新闻信息删除</t>
  </si>
  <si>
    <t>专业消除负面信息</t>
  </si>
  <si>
    <t>专业负面信息处理</t>
  </si>
  <si>
    <t>收费删帖</t>
  </si>
  <si>
    <t>负面信息删除</t>
  </si>
  <si>
    <t>删除负面帖子</t>
  </si>
  <si>
    <t>美国秃鹰电话</t>
  </si>
  <si>
    <t>制作美国秃鹰</t>
  </si>
  <si>
    <t>美国秃鹰技术转让</t>
  </si>
  <si>
    <t>台湾秃鹰电话</t>
  </si>
  <si>
    <t>台湾秃鹰qq</t>
  </si>
  <si>
    <t>台湾秃鹰技术</t>
  </si>
  <si>
    <t>日本成人激情三级片</t>
  </si>
  <si>
    <t>《三宫六院七十二妃》</t>
  </si>
  <si>
    <t>《上床求欢》</t>
  </si>
  <si>
    <t>《现代逍遥录》</t>
  </si>
  <si>
    <t>《魅夜帝国》</t>
  </si>
  <si>
    <t>淫妹妹</t>
  </si>
  <si>
    <t>美女聊天室</t>
  </si>
  <si>
    <t>情色仙林</t>
  </si>
  <si>
    <t>操烂骚妇</t>
  </si>
  <si>
    <t>《春欲手》</t>
  </si>
  <si>
    <t>《同居万岁》</t>
  </si>
  <si>
    <t>《我的缠绵往事》</t>
  </si>
  <si>
    <t>《风流逸飞》</t>
  </si>
  <si>
    <t>《至尊狼威》</t>
  </si>
  <si>
    <t>《爸爸的新娘》</t>
  </si>
  <si>
    <t>淫网</t>
  </si>
  <si>
    <t>《流氓燕的日记》</t>
  </si>
  <si>
    <t>《娇艳江湖》</t>
  </si>
  <si>
    <t>出售港38式左轮</t>
  </si>
  <si>
    <t>出售麻醉l枪</t>
  </si>
  <si>
    <t>出售单管猎l枪</t>
  </si>
  <si>
    <t>出售五连发猎l枪</t>
  </si>
  <si>
    <t>出售销售气槍</t>
  </si>
  <si>
    <t>销售秃鹰汽枪</t>
  </si>
  <si>
    <t>出售秃鹰汽枪</t>
  </si>
  <si>
    <t>提供秃鹰汽枪</t>
  </si>
  <si>
    <t>供应秃鹰</t>
  </si>
  <si>
    <t>秃鹰汽枪到货</t>
  </si>
  <si>
    <t>秃鹰汽枪出货</t>
  </si>
  <si>
    <t>销售秃鹰</t>
  </si>
  <si>
    <t>供应秃鹰汽枪</t>
  </si>
  <si>
    <t>秃鹰订购</t>
  </si>
  <si>
    <t>销售气枪</t>
  </si>
  <si>
    <t>虎头五连发猎槍出售</t>
  </si>
  <si>
    <t>气枪电话</t>
  </si>
  <si>
    <t>55MM狗粮</t>
  </si>
  <si>
    <t>秃鹰汽狗</t>
  </si>
  <si>
    <t>秃鹰汽枪订购</t>
  </si>
  <si>
    <t>出售军用制式92式枪</t>
  </si>
  <si>
    <t>出售自制式64式枪</t>
  </si>
  <si>
    <t>出售进口枪支</t>
  </si>
  <si>
    <t>出售原装猎枪</t>
  </si>
  <si>
    <t>组装录音监听软件</t>
  </si>
  <si>
    <t>假币18289325866</t>
  </si>
  <si>
    <t>出售港38式左轮枪</t>
  </si>
  <si>
    <t>供应盐羟亚胺</t>
  </si>
  <si>
    <t>钢珠槍出售</t>
  </si>
  <si>
    <t>秃鹰汽枪电话</t>
  </si>
  <si>
    <t>虎头猎枪订购</t>
  </si>
  <si>
    <t>供应工字牌汽枪</t>
  </si>
  <si>
    <t>出售虎头猎枪</t>
  </si>
  <si>
    <t>制作汽狗</t>
  </si>
  <si>
    <t>汽狗订购</t>
  </si>
  <si>
    <t>秃鹰汽枪qq</t>
  </si>
  <si>
    <t>秃鹰汽枪制造图纸</t>
  </si>
  <si>
    <t>秃鹰汽枪技术转让</t>
  </si>
  <si>
    <t>制作秃鹰汽枪</t>
  </si>
  <si>
    <t>提供秃鹰</t>
  </si>
  <si>
    <t>秃鹰到货</t>
  </si>
  <si>
    <t>秃鹰出货</t>
  </si>
  <si>
    <t>秃鹰电话</t>
  </si>
  <si>
    <t>秃鹰技术转让</t>
  </si>
  <si>
    <t>秃鹰qq</t>
  </si>
  <si>
    <t>秃鹰制造图</t>
  </si>
  <si>
    <t>制作秃鹰</t>
  </si>
  <si>
    <t>提供汽狗</t>
  </si>
  <si>
    <t>汽狗电话</t>
  </si>
  <si>
    <t>汽狗技术转让</t>
  </si>
  <si>
    <t>提供虎头猎枪</t>
  </si>
  <si>
    <t>汽狗到货</t>
  </si>
  <si>
    <t>虎头双管制造</t>
  </si>
  <si>
    <t>虎头猎枪qq</t>
  </si>
  <si>
    <t>炸弹制作流程</t>
  </si>
  <si>
    <t>出售盐酸曲马多片</t>
  </si>
  <si>
    <t>東京熱</t>
  </si>
  <si>
    <t>供应甲基苯丙胺</t>
  </si>
  <si>
    <t>盐酸氯胺酮批发</t>
  </si>
  <si>
    <t>黄牙签出售</t>
  </si>
  <si>
    <t>出售工字牌汽枪</t>
  </si>
  <si>
    <t>虎头猎枪图纸</t>
  </si>
  <si>
    <t>虎头猎枪技术转让</t>
  </si>
  <si>
    <t>虎头猎枪制造</t>
  </si>
  <si>
    <t>虎头猎枪到货</t>
  </si>
  <si>
    <t>工字牌汽枪qq</t>
  </si>
  <si>
    <t>工字牌汽枪制造</t>
  </si>
  <si>
    <t>工字牌汽枪电话</t>
  </si>
  <si>
    <t>工字牌汽枪出货</t>
  </si>
  <si>
    <t>提供虎头双管</t>
  </si>
  <si>
    <t>虎头双管到货</t>
  </si>
  <si>
    <t>虎头双管出货</t>
  </si>
  <si>
    <t>虎头双管订购</t>
  </si>
  <si>
    <t>虎头双管电话</t>
  </si>
  <si>
    <t>制作虎头双管</t>
  </si>
  <si>
    <t>虎头双管技术转让</t>
  </si>
  <si>
    <t>提供工字牌汽枪</t>
  </si>
  <si>
    <t>工字牌汽枪到货</t>
  </si>
  <si>
    <t>供应汽狗</t>
  </si>
  <si>
    <t>汽狗出货</t>
  </si>
  <si>
    <t>汽狗制造图</t>
  </si>
  <si>
    <t>汽狗qq</t>
  </si>
  <si>
    <t>供应虎头猎枪</t>
  </si>
  <si>
    <t>虎头双管qq</t>
  </si>
  <si>
    <t>虎头双管图纸</t>
  </si>
  <si>
    <t>销售虎头双管</t>
  </si>
  <si>
    <t>供应虎头双管</t>
  </si>
  <si>
    <t>出售汽狗</t>
  </si>
  <si>
    <t>工字牌汽枪订购</t>
  </si>
  <si>
    <t>制作工字牌汽枪</t>
  </si>
  <si>
    <t>工字牌汽枪转让</t>
  </si>
  <si>
    <t>工字牌汽枪图纸</t>
  </si>
  <si>
    <t>虎头猎枪出货</t>
  </si>
  <si>
    <t>虎头猎枪电话</t>
  </si>
  <si>
    <t>制作虎头猎枪</t>
  </si>
  <si>
    <t>买卖猎枪子弹</t>
  </si>
  <si>
    <t>买卖黄麻素</t>
  </si>
  <si>
    <t>双管猎槍买卖</t>
  </si>
  <si>
    <t>办理警察证</t>
  </si>
  <si>
    <t>情色美眉娱乐社区</t>
  </si>
  <si>
    <t>窃听卡</t>
  </si>
  <si>
    <t>AV美女小视频</t>
  </si>
  <si>
    <t>A4U人体艺术</t>
  </si>
  <si>
    <t>甲基苯丙胺制作技术</t>
  </si>
  <si>
    <t>手qiang銷售</t>
  </si>
  <si>
    <t>销售猎qiang</t>
  </si>
  <si>
    <t>代办各类文凭</t>
  </si>
  <si>
    <t>A片播放器</t>
  </si>
  <si>
    <t>出售黄白牙签</t>
  </si>
  <si>
    <t>供应麻果丸子</t>
  </si>
  <si>
    <t>供应罂粟壳</t>
  </si>
  <si>
    <t>最新一本道</t>
  </si>
  <si>
    <t>毒品出售</t>
  </si>
  <si>
    <t>高效三唑仑</t>
  </si>
  <si>
    <t>猎qiang货到付款</t>
  </si>
  <si>
    <t>麻醉qiang出售</t>
  </si>
  <si>
    <t>獵qiang貨到付款</t>
  </si>
  <si>
    <t>麻醉qiang销售</t>
  </si>
  <si>
    <t>獵qiang銷售</t>
  </si>
  <si>
    <t>步qiang货到付款</t>
  </si>
  <si>
    <t>銷售步qiang</t>
  </si>
  <si>
    <t>步qiang銷售</t>
  </si>
  <si>
    <t>猎qiang销售</t>
  </si>
  <si>
    <t>出售麻醉qiang</t>
  </si>
  <si>
    <t>麻醉qiang銷售</t>
  </si>
  <si>
    <t>銷售麻醉qiang</t>
  </si>
  <si>
    <t>激情聊天室</t>
  </si>
  <si>
    <t>哪里有猎qiang卖</t>
  </si>
  <si>
    <t>銷售獵qiang</t>
  </si>
  <si>
    <t>出售猎qiang</t>
  </si>
  <si>
    <t>猎qiang出售</t>
  </si>
  <si>
    <t>出售健卫15步枪</t>
  </si>
  <si>
    <t>销售中控解码器</t>
  </si>
  <si>
    <t>出售遥控解码器</t>
  </si>
  <si>
    <t>买卖汽车拦截器</t>
  </si>
  <si>
    <t>美女视频聊天室</t>
  </si>
  <si>
    <t>操烂骚货</t>
  </si>
  <si>
    <t>情色成人基地</t>
  </si>
  <si>
    <t>一夜情激情成人聊天室</t>
  </si>
  <si>
    <t>少女潘金莲</t>
  </si>
  <si>
    <t>新金瓶梅</t>
  </si>
  <si>
    <t>金鳞岂是池中物全本</t>
  </si>
  <si>
    <t>少妇白洁全集</t>
  </si>
  <si>
    <t>大鸡巴小穴</t>
  </si>
  <si>
    <t>套弄花心</t>
  </si>
  <si>
    <t>第一次操表姐</t>
  </si>
  <si>
    <t>供应美国秃鹰</t>
  </si>
  <si>
    <t>台湾秃鹰订购</t>
  </si>
  <si>
    <t>台湾秃鹰出货</t>
  </si>
  <si>
    <t>台湾秃鹰到货</t>
  </si>
  <si>
    <t>进口气枪技术转让</t>
  </si>
  <si>
    <t>提供三箭牌汽枪</t>
  </si>
  <si>
    <t>三箭牌汽枪到货</t>
  </si>
  <si>
    <t>三箭牌汽枪出货</t>
  </si>
  <si>
    <t>三箭牌汽枪订购</t>
  </si>
  <si>
    <t>三箭牌汽枪电话</t>
  </si>
  <si>
    <t>仿真气枪制造图纸</t>
  </si>
  <si>
    <t>仿真气枪技术转让</t>
  </si>
  <si>
    <t>制作进口气枪</t>
  </si>
  <si>
    <t>进口气枪制造图</t>
  </si>
  <si>
    <t>销售三箭牌汽枪</t>
  </si>
  <si>
    <t>出售三箭牌汽枪</t>
  </si>
  <si>
    <t>供应三箭牌汽枪</t>
  </si>
  <si>
    <t>进口气枪qq</t>
  </si>
  <si>
    <t>求购三唑仑片</t>
  </si>
  <si>
    <t>出售三唑仑片</t>
  </si>
  <si>
    <t>购蒙汗药</t>
  </si>
  <si>
    <t>三唑仑片价格</t>
  </si>
  <si>
    <t>迷魂药配方</t>
  </si>
  <si>
    <t>出售假币联系电话</t>
  </si>
  <si>
    <t>假钱出售</t>
  </si>
  <si>
    <t>出售迷幻药</t>
  </si>
  <si>
    <t>假币买卖</t>
  </si>
  <si>
    <t>瓦斯手狗qq</t>
  </si>
  <si>
    <t>瓦斯手狗制造</t>
  </si>
  <si>
    <t>三箭牌汽枪制造</t>
  </si>
  <si>
    <t>销售瓦斯手狗</t>
  </si>
  <si>
    <t>出售美国秃鹰</t>
  </si>
  <si>
    <t>供应仿真气枪</t>
  </si>
  <si>
    <t>提供仿真气枪</t>
  </si>
  <si>
    <t>仿真气枪到货</t>
  </si>
  <si>
    <t>仿真气枪出货</t>
  </si>
  <si>
    <t>仿真气枪订购</t>
  </si>
  <si>
    <t>仿真气枪电话</t>
  </si>
  <si>
    <t>制作仿真气枪</t>
  </si>
  <si>
    <t>销售美国秃鹰</t>
  </si>
  <si>
    <t>三箭牌汽枪qq</t>
  </si>
  <si>
    <t>供应瓦斯手狗</t>
  </si>
  <si>
    <t>学生乳交</t>
  </si>
  <si>
    <t>淫穴骚水</t>
  </si>
  <si>
    <t>插老师穴</t>
  </si>
  <si>
    <t>艳母淫臀</t>
  </si>
  <si>
    <t>婷婷激情聊天室</t>
  </si>
  <si>
    <t>一本道迅雷下载区</t>
  </si>
  <si>
    <t>美女激情视频网</t>
  </si>
  <si>
    <t>成人激情电影</t>
  </si>
  <si>
    <t>黄色成人网站</t>
  </si>
  <si>
    <t>极品金发美女美穴图</t>
  </si>
  <si>
    <t>摩洛客成人网址</t>
  </si>
  <si>
    <t>我要性交网</t>
  </si>
  <si>
    <t>花和尚导航</t>
  </si>
  <si>
    <t>激情片下载</t>
  </si>
  <si>
    <t>成人网站导航</t>
  </si>
  <si>
    <t>玉蒲团之官人我要</t>
  </si>
  <si>
    <t>美女面对面激情裸聊</t>
  </si>
  <si>
    <t>一夜情论坛</t>
  </si>
  <si>
    <t>男女激情淫乱</t>
  </si>
  <si>
    <t>美女b毛图</t>
  </si>
  <si>
    <t>成人下载</t>
  </si>
  <si>
    <t>av资源</t>
  </si>
  <si>
    <t>淫奸电影</t>
  </si>
  <si>
    <t>出售单发麻醉枪</t>
  </si>
  <si>
    <t>销售电击麻醉枪</t>
  </si>
  <si>
    <t>出售仿真气枪</t>
  </si>
  <si>
    <t>销售仿真气枪</t>
  </si>
  <si>
    <t>美国秃鹰制造图</t>
  </si>
  <si>
    <t>美国秃鹰qq</t>
  </si>
  <si>
    <t>上海气枪销售网</t>
  </si>
  <si>
    <t>瓦斯手狗电话</t>
  </si>
  <si>
    <t>瓦斯手狗订购</t>
  </si>
  <si>
    <t>瓦斯手狗出货</t>
  </si>
  <si>
    <t>瓦斯手狗到货</t>
  </si>
  <si>
    <t>三箭牌汽枪图纸</t>
  </si>
  <si>
    <t>三箭牌汽枪转让</t>
  </si>
  <si>
    <t>出售瓦斯手狗</t>
  </si>
  <si>
    <t>瓦斯手狗图纸</t>
  </si>
  <si>
    <t>提供瓦斯手狗</t>
  </si>
  <si>
    <t>提供台湾秃鹰</t>
  </si>
  <si>
    <t>供应台湾秃鹰</t>
  </si>
  <si>
    <t>出售台湾秃鹰</t>
  </si>
  <si>
    <t>进口气枪订购</t>
  </si>
  <si>
    <t>进口气枪电话</t>
  </si>
  <si>
    <t>销售台湾秃鹰</t>
  </si>
  <si>
    <t>进口气枪出货</t>
  </si>
  <si>
    <t>提供进口气枪</t>
  </si>
  <si>
    <t>出售进口气枪</t>
  </si>
  <si>
    <t>负面新闻删除</t>
  </si>
  <si>
    <t>负面新闻删除清理</t>
  </si>
  <si>
    <t>博客帖子删除</t>
  </si>
  <si>
    <t>删除负面信息</t>
  </si>
  <si>
    <t>仿真气枪qq</t>
  </si>
  <si>
    <t>销售进口气枪</t>
  </si>
  <si>
    <t>供应进口气枪</t>
  </si>
  <si>
    <t>进口气枪到货</t>
  </si>
  <si>
    <t>舔弄小鸡鸡</t>
  </si>
  <si>
    <t>舔弄大阴唇</t>
  </si>
  <si>
    <t>插姐姐嫩穴</t>
  </si>
  <si>
    <t>三级激情片</t>
  </si>
  <si>
    <t>一本道电影</t>
  </si>
  <si>
    <t>浴室干骚女系列</t>
  </si>
  <si>
    <t>免费裸舞视频聊天室</t>
  </si>
  <si>
    <t>裸聊网站</t>
  </si>
  <si>
    <t>成人五月天</t>
  </si>
  <si>
    <t>成人激情网站</t>
  </si>
  <si>
    <t>口含鸡巴</t>
  </si>
  <si>
    <t>哇嘎成人三级</t>
  </si>
  <si>
    <t>我爱我色网址</t>
  </si>
  <si>
    <t>卖海洛因</t>
  </si>
  <si>
    <t>出售蒙汗药</t>
  </si>
  <si>
    <t>《夜诱娘子》</t>
  </si>
  <si>
    <t>《爱上少妇小镇情人》</t>
  </si>
  <si>
    <t>《地狱召唤》</t>
  </si>
  <si>
    <t>《绝色淫妃》</t>
  </si>
  <si>
    <t>《恶女戏夫》</t>
  </si>
  <si>
    <t>《萧府之败》</t>
  </si>
  <si>
    <t>《重生之乱世种马YY传奇》</t>
  </si>
  <si>
    <t>《呻吟》</t>
  </si>
  <si>
    <t>《梦幻逆玉王》</t>
  </si>
  <si>
    <t>《嬉游花丛》</t>
  </si>
  <si>
    <t>《欲医天下》</t>
  </si>
  <si>
    <t>《我和僵尸有个约会之僵尸始祖》</t>
  </si>
  <si>
    <t>《风流岁月》</t>
  </si>
  <si>
    <t>《色之戒四合院》</t>
  </si>
  <si>
    <t>《逼羊为狼》</t>
  </si>
  <si>
    <t>《遍地桃花》</t>
  </si>
  <si>
    <t>《飞机失事后的云雨》</t>
  </si>
  <si>
    <t>《寒潭鹤影》</t>
  </si>
  <si>
    <t>《超级公子》</t>
  </si>
  <si>
    <t>《上床不说爱》</t>
  </si>
  <si>
    <t>《娇宠水芙蓉》</t>
  </si>
  <si>
    <t>《包养情妇》</t>
  </si>
  <si>
    <t>《娇艳人生》</t>
  </si>
  <si>
    <t>《爱与性 -一个大学女老师的自述》</t>
  </si>
  <si>
    <t>《天生我材必有用二》</t>
  </si>
  <si>
    <t>《情欲》</t>
  </si>
  <si>
    <t>供应四氢吡喃酮</t>
  </si>
  <si>
    <t>供应青蒿素</t>
  </si>
  <si>
    <t>供应无水咖啡因</t>
  </si>
  <si>
    <t>供应咖啡硷</t>
  </si>
  <si>
    <t>供应胡椒基甲基</t>
  </si>
  <si>
    <t>供应咖啡碱</t>
  </si>
  <si>
    <t>供应植物冰</t>
  </si>
  <si>
    <t>供应化学冰</t>
  </si>
  <si>
    <t>供应天然咖啡因</t>
  </si>
  <si>
    <t>甲基苯丙胺制作</t>
  </si>
  <si>
    <t>甲基苯丙胺合成</t>
  </si>
  <si>
    <t>甲基苯丙胺化学</t>
  </si>
  <si>
    <t>甲基苯丙胺结构</t>
  </si>
  <si>
    <t>供应盐酸氯</t>
  </si>
  <si>
    <t>供应可可精</t>
  </si>
  <si>
    <t>供应麦角醇</t>
  </si>
  <si>
    <t>供应氢化可的松</t>
  </si>
  <si>
    <t>供应黄体酮</t>
  </si>
  <si>
    <t>供应冰糖</t>
  </si>
  <si>
    <t>供应白冰</t>
  </si>
  <si>
    <t>供应黄冰</t>
  </si>
  <si>
    <t>供应甲基可可碱</t>
  </si>
  <si>
    <t>性息中国</t>
  </si>
  <si>
    <t>AV狼</t>
  </si>
  <si>
    <t>帝国夜色</t>
  </si>
  <si>
    <t>九城情色</t>
  </si>
  <si>
    <t>百性阁</t>
  </si>
  <si>
    <t>御花王</t>
  </si>
  <si>
    <t>手机X卧底</t>
  </si>
  <si>
    <t>插穴图</t>
  </si>
  <si>
    <t>出售冰毒qq送货</t>
  </si>
  <si>
    <t>手枪QQ</t>
  </si>
  <si>
    <t>销售纯古</t>
  </si>
  <si>
    <t>销售水晶冰</t>
  </si>
  <si>
    <t>销售捷克左轮</t>
  </si>
  <si>
    <t>销售赵氏弓弩</t>
  </si>
  <si>
    <t>销售北朝鲜冰</t>
  </si>
  <si>
    <t>销售黄绿牙签</t>
  </si>
  <si>
    <t>销售麻古果子</t>
  </si>
  <si>
    <t>俄罗斯654K出售</t>
  </si>
  <si>
    <t>按摩小姐口交服务</t>
  </si>
  <si>
    <t>出售迷情藥</t>
  </si>
  <si>
    <t>迷药迷情药</t>
  </si>
  <si>
    <t>少女迷幻药</t>
  </si>
  <si>
    <t>迷情藥制作方法</t>
  </si>
  <si>
    <t>代办驾驶证</t>
  </si>
  <si>
    <t>专业出售各种迷药.</t>
  </si>
  <si>
    <t>兼职女上门qq</t>
  </si>
  <si>
    <t>财税代开发票</t>
  </si>
  <si>
    <t>售軍用手枪</t>
  </si>
  <si>
    <t>假硬币批发QQ</t>
  </si>
  <si>
    <t>真鎗出售</t>
  </si>
  <si>
    <t>开建筑发票QQ</t>
  </si>
  <si>
    <t>亚洲性交电影</t>
  </si>
  <si>
    <t>淫妇口交</t>
  </si>
  <si>
    <t>美女淫穴</t>
  </si>
  <si>
    <t>亚洲插穴图</t>
  </si>
  <si>
    <t>匕首麻醉枪出售</t>
  </si>
  <si>
    <t>销售冰古</t>
  </si>
  <si>
    <t>少女迷情药水出售</t>
  </si>
  <si>
    <t>出售迷幻藥</t>
  </si>
  <si>
    <t>买春军团</t>
  </si>
  <si>
    <t>九九情色帝国</t>
  </si>
  <si>
    <t>XIAAV论坛</t>
  </si>
  <si>
    <t>十八和谐</t>
  </si>
  <si>
    <t>夜色贵族</t>
  </si>
  <si>
    <t>俗人岛</t>
  </si>
  <si>
    <t>大母牛娱乐论坛</t>
  </si>
  <si>
    <t>农夫电影</t>
  </si>
  <si>
    <t>夜猫网</t>
  </si>
  <si>
    <t>東宮</t>
  </si>
  <si>
    <t>逍遥游论坛</t>
  </si>
  <si>
    <t>采花网</t>
  </si>
  <si>
    <t>迷失御花園</t>
  </si>
  <si>
    <t>恶魔岛</t>
  </si>
  <si>
    <t>不夜城</t>
  </si>
  <si>
    <t>出售92式5.8mm</t>
  </si>
  <si>
    <t>92式军用手枪模型出售</t>
  </si>
  <si>
    <t>92式军用手枪出售</t>
  </si>
  <si>
    <t>销售汽狗</t>
  </si>
  <si>
    <t>汽狗支付宝专卖</t>
  </si>
  <si>
    <t>出售高压汽枪</t>
  </si>
  <si>
    <t>气枪销售</t>
  </si>
  <si>
    <t>气狗销售网</t>
  </si>
  <si>
    <t>上海工字气枪指定销售点</t>
  </si>
  <si>
    <t>工字气枪网</t>
  </si>
  <si>
    <t>秦氏弓弩专供</t>
  </si>
  <si>
    <t>假驾驶证办理</t>
  </si>
  <si>
    <t>出售|钢珠枪</t>
  </si>
  <si>
    <t>手机监听软件</t>
  </si>
  <si>
    <t>小姐上门口交</t>
  </si>
  <si>
    <t>A片基地</t>
  </si>
  <si>
    <t>少女小姐上门</t>
  </si>
  <si>
    <t>小姐上门全套</t>
  </si>
  <si>
    <t>人妻内射</t>
  </si>
  <si>
    <t>裸照图片</t>
  </si>
  <si>
    <t>卖手铐</t>
  </si>
  <si>
    <t>购买枪支</t>
  </si>
  <si>
    <t>美女性交真图</t>
  </si>
  <si>
    <t>帮人报仇</t>
  </si>
  <si>
    <t>售枪QQ</t>
  </si>
  <si>
    <t>办证刻章</t>
  </si>
  <si>
    <t>开发票公司</t>
  </si>
  <si>
    <t>气枪子弹专卖店</t>
  </si>
  <si>
    <t>卖手枪</t>
  </si>
  <si>
    <t>友情气枪专卖网</t>
  </si>
  <si>
    <t>出售54式麻狗</t>
  </si>
  <si>
    <t>阳江刀具网</t>
  </si>
  <si>
    <t>上海牌工字气枪专卖网</t>
  </si>
  <si>
    <t>出售肾</t>
  </si>
  <si>
    <t>假护照办理</t>
  </si>
  <si>
    <t>新花和尚</t>
  </si>
  <si>
    <t>成人激情图片</t>
  </si>
  <si>
    <t>夜色王朝</t>
  </si>
  <si>
    <t>品色堂网址</t>
  </si>
  <si>
    <t>出售假发票QQ</t>
  </si>
  <si>
    <t>尼泊尔军刀专卖</t>
  </si>
  <si>
    <t>军用狙击弩专卖</t>
  </si>
  <si>
    <t>军用弩专卖</t>
  </si>
  <si>
    <t>上门小姐服务QQ</t>
  </si>
  <si>
    <t>出售三唑仑</t>
  </si>
  <si>
    <t>FDZONE</t>
  </si>
  <si>
    <t>露阴癖毛都露出</t>
  </si>
  <si>
    <t>水晶冰凤</t>
  </si>
  <si>
    <t>同志服务</t>
  </si>
  <si>
    <t>同性服务</t>
  </si>
  <si>
    <t>我的服务</t>
  </si>
  <si>
    <t>全套服务</t>
  </si>
  <si>
    <t>虐恋</t>
  </si>
  <si>
    <t>服务介绍</t>
  </si>
  <si>
    <t>欲死欲仙</t>
  </si>
  <si>
    <t>肛恋</t>
  </si>
  <si>
    <t>兼职妹妹</t>
  </si>
  <si>
    <t>兼职的妹妹</t>
  </si>
  <si>
    <t>肉体交融</t>
  </si>
  <si>
    <t>丰韵少妇</t>
  </si>
  <si>
    <t>招聘公关</t>
  </si>
  <si>
    <t>公关招聘</t>
  </si>
  <si>
    <t>桑拿技师</t>
  </si>
  <si>
    <t>野外激情</t>
  </si>
  <si>
    <t>招聘小姐</t>
  </si>
  <si>
    <t>招聘商秘</t>
  </si>
  <si>
    <t>招聘模特</t>
  </si>
  <si>
    <t>招聘坐台小姐</t>
  </si>
  <si>
    <t>招聘兼职美女</t>
  </si>
  <si>
    <t>提供小姐</t>
  </si>
  <si>
    <t>快餐美女</t>
  </si>
  <si>
    <t>快餐小姐</t>
  </si>
  <si>
    <t>招收小姐</t>
  </si>
  <si>
    <t>夜总会公关</t>
  </si>
  <si>
    <t>招募小姐</t>
  </si>
  <si>
    <t>情感陪护</t>
  </si>
  <si>
    <t>商务陪护</t>
  </si>
  <si>
    <t>私人陪护</t>
  </si>
  <si>
    <t>私人伴游</t>
  </si>
  <si>
    <t>包厢公主</t>
  </si>
  <si>
    <t>招坐台小姐</t>
  </si>
  <si>
    <t>招坐台少爷</t>
  </si>
  <si>
    <t>招聘坐台少爷</t>
  </si>
  <si>
    <t>招聘女模</t>
  </si>
  <si>
    <t>招女模</t>
  </si>
  <si>
    <t>商务陪伴</t>
  </si>
  <si>
    <t>商务陪游</t>
  </si>
  <si>
    <t>富婆包我</t>
  </si>
  <si>
    <t>e夜温情</t>
  </si>
  <si>
    <t>高薪招聘</t>
  </si>
  <si>
    <t>夜场直招</t>
  </si>
  <si>
    <t>脱台</t>
  </si>
  <si>
    <t>高薪服务生</t>
  </si>
  <si>
    <t>高级服务生</t>
  </si>
  <si>
    <t>女特服</t>
  </si>
  <si>
    <t>夜场女模特</t>
  </si>
  <si>
    <t>ktv招聘</t>
  </si>
  <si>
    <t>娱乐招聘</t>
  </si>
  <si>
    <t>高薪诚聘</t>
  </si>
  <si>
    <t>娱乐城招聘</t>
  </si>
  <si>
    <t>高薪日结</t>
  </si>
  <si>
    <t>娱乐城诚聘</t>
  </si>
  <si>
    <t>商務伴游</t>
  </si>
  <si>
    <t>vip公主</t>
  </si>
  <si>
    <t>高级伴游</t>
  </si>
  <si>
    <t>夜场招聘</t>
  </si>
  <si>
    <t>夜总会招聘</t>
  </si>
  <si>
    <t>夜总会模特</t>
  </si>
  <si>
    <t>招聘公主</t>
  </si>
  <si>
    <t>夜场兼职</t>
  </si>
  <si>
    <t>招女ds</t>
  </si>
  <si>
    <t>聘女ds</t>
  </si>
  <si>
    <t>高薪服务人员</t>
  </si>
  <si>
    <t>公关兼职</t>
  </si>
  <si>
    <t>兼职公关</t>
  </si>
  <si>
    <t>女技师</t>
  </si>
  <si>
    <t>男技师</t>
  </si>
  <si>
    <t>保健技师</t>
  </si>
  <si>
    <t>厅房公主</t>
  </si>
  <si>
    <t>出售处男</t>
  </si>
  <si>
    <t>出售处女</t>
  </si>
  <si>
    <t>招聘av</t>
  </si>
  <si>
    <t>包房公主</t>
  </si>
  <si>
    <t>ktv公主</t>
  </si>
  <si>
    <t>一夜晴</t>
  </si>
  <si>
    <t>1夜情</t>
  </si>
  <si>
    <t>招聘服务小姐</t>
  </si>
  <si>
    <t>兼职mm</t>
  </si>
  <si>
    <t>玩e夜</t>
  </si>
  <si>
    <t>招小姐</t>
  </si>
  <si>
    <t>ons58</t>
  </si>
  <si>
    <t>ons52</t>
  </si>
  <si>
    <t>ons56</t>
  </si>
  <si>
    <t>ons22</t>
  </si>
  <si>
    <t>壹ye情</t>
  </si>
  <si>
    <t>私人伴侣</t>
  </si>
  <si>
    <t>夜总会聘佳丽</t>
  </si>
  <si>
    <t>同性戀吧</t>
  </si>
  <si>
    <t>gang交</t>
  </si>
  <si>
    <t>伊液亲</t>
  </si>
  <si>
    <t>one夜情</t>
  </si>
  <si>
    <t>女公關</t>
  </si>
  <si>
    <t>一液晴</t>
  </si>
  <si>
    <t>女关公</t>
  </si>
  <si>
    <t>一叶情保健会所</t>
  </si>
  <si>
    <t>招聘技师</t>
  </si>
  <si>
    <t>男按摩师</t>
  </si>
  <si>
    <t>全身油压</t>
  </si>
  <si>
    <t>商务伴游</t>
  </si>
  <si>
    <t>同志桑拿洗浴中心</t>
  </si>
  <si>
    <t>前列腺保养</t>
  </si>
  <si>
    <t>按摩技师</t>
  </si>
  <si>
    <t>上门保健</t>
  </si>
  <si>
    <t>肾疗</t>
  </si>
  <si>
    <t>性调节师</t>
  </si>
  <si>
    <t>性感丝足</t>
  </si>
  <si>
    <t>古典泰式</t>
  </si>
  <si>
    <t>韩式松骨</t>
  </si>
  <si>
    <t>印度肾疗</t>
  </si>
  <si>
    <t>泰式香薰油压</t>
  </si>
  <si>
    <t>生殖保养</t>
  </si>
  <si>
    <t>少爷陪游</t>
  </si>
  <si>
    <t>生殖护理</t>
  </si>
  <si>
    <t>温肾理疗</t>
  </si>
  <si>
    <t>养生会所</t>
  </si>
  <si>
    <t>养身会所</t>
  </si>
  <si>
    <t>健壮直男</t>
  </si>
  <si>
    <t>裸体按摩</t>
  </si>
  <si>
    <t>热蜡除毛</t>
  </si>
  <si>
    <t>激情双人秀</t>
  </si>
  <si>
    <t>娱乐会所</t>
  </si>
  <si>
    <t>同志会所</t>
  </si>
  <si>
    <t>直同志</t>
  </si>
  <si>
    <t>皇宫娱乐公司</t>
  </si>
  <si>
    <t>男子会所</t>
  </si>
  <si>
    <t>养生会馆</t>
  </si>
  <si>
    <t>养身会馆</t>
  </si>
  <si>
    <t>君子会所</t>
  </si>
  <si>
    <t>同志帅哥</t>
  </si>
  <si>
    <t>生殖器保养</t>
  </si>
  <si>
    <t>漫步丝足</t>
  </si>
  <si>
    <t>宫庭粉推</t>
  </si>
  <si>
    <t>双凤游龙</t>
  </si>
  <si>
    <t>水晶香丝</t>
  </si>
  <si>
    <t>梦幻油压</t>
  </si>
  <si>
    <t>生殖系统保健</t>
  </si>
  <si>
    <t>胸部油压</t>
  </si>
  <si>
    <t>臀部油压</t>
  </si>
  <si>
    <t>销魂椅</t>
  </si>
  <si>
    <t>尊爵粉推</t>
  </si>
  <si>
    <t>玫瑰粉推</t>
  </si>
  <si>
    <t>梦幻迷情</t>
  </si>
  <si>
    <t>生殖器护理</t>
  </si>
  <si>
    <t>蝶舞按摩</t>
  </si>
  <si>
    <t>前列腺保健</t>
  </si>
  <si>
    <t>港式粉推</t>
  </si>
  <si>
    <t>前例腺保养</t>
  </si>
  <si>
    <t>红牛会所</t>
  </si>
  <si>
    <t>激情套餐</t>
  </si>
  <si>
    <t>帝王浪漫双飞</t>
  </si>
  <si>
    <t>优秀的技师</t>
  </si>
  <si>
    <t>夫妻保健</t>
  </si>
  <si>
    <t>欧式油压</t>
  </si>
  <si>
    <t>日式指压</t>
  </si>
  <si>
    <t>若石足道</t>
  </si>
  <si>
    <t>玉指粉推</t>
  </si>
  <si>
    <t>帅气真实</t>
  </si>
  <si>
    <t>真诚帅气</t>
  </si>
  <si>
    <t>真诚男</t>
  </si>
  <si>
    <t>爷们健壮</t>
  </si>
  <si>
    <t>jj粗</t>
  </si>
  <si>
    <t>泰式指压</t>
  </si>
  <si>
    <t>肾功能保养</t>
  </si>
  <si>
    <t>精油推拿</t>
  </si>
  <si>
    <t>五指油压</t>
  </si>
  <si>
    <t>泰式按摩</t>
  </si>
  <si>
    <t>按摩推油</t>
  </si>
  <si>
    <t>地球漫游</t>
  </si>
  <si>
    <t>港澳骑士</t>
  </si>
  <si>
    <t>双龙至尊</t>
  </si>
  <si>
    <t>spa服务上门按摩</t>
  </si>
  <si>
    <t>恋足</t>
  </si>
  <si>
    <t>手指虐</t>
  </si>
  <si>
    <t>灌肠</t>
  </si>
  <si>
    <t>脚奴</t>
  </si>
  <si>
    <t>精神羞辱</t>
  </si>
  <si>
    <t>舔鞋</t>
  </si>
  <si>
    <t>舔丝袜</t>
  </si>
  <si>
    <t>鞋崇拜</t>
  </si>
  <si>
    <t>脚虐</t>
  </si>
  <si>
    <t>虐阳</t>
  </si>
  <si>
    <t>虐乳</t>
  </si>
  <si>
    <t>chinackinfo</t>
  </si>
  <si>
    <t>调教项目</t>
  </si>
  <si>
    <t>滴蜡</t>
  </si>
  <si>
    <t>虐阴</t>
  </si>
  <si>
    <t>虐肛</t>
  </si>
  <si>
    <t>丝袜窒息</t>
  </si>
  <si>
    <t>跳蛋器具</t>
  </si>
  <si>
    <t>舔足</t>
  </si>
  <si>
    <t>招奴</t>
  </si>
  <si>
    <t>cao我</t>
  </si>
  <si>
    <t>虐yin</t>
  </si>
  <si>
    <t>虐ru</t>
  </si>
  <si>
    <t>乳穿</t>
  </si>
  <si>
    <t>坐脸</t>
  </si>
  <si>
    <t>原味玉足</t>
  </si>
  <si>
    <t>丝袜玉足</t>
  </si>
  <si>
    <t>爱丝足</t>
  </si>
  <si>
    <t>鞭走鞭爱</t>
  </si>
  <si>
    <t>丝袜诱惑</t>
  </si>
  <si>
    <t>美腿玉足</t>
  </si>
  <si>
    <t>sm用品</t>
  </si>
  <si>
    <t>sm交友</t>
  </si>
  <si>
    <t>sm图片</t>
  </si>
  <si>
    <t>美腿网</t>
  </si>
  <si>
    <t>美腿轩</t>
  </si>
  <si>
    <t>丝情袜意</t>
  </si>
  <si>
    <t>美腿视频</t>
  </si>
  <si>
    <t>母狗王</t>
  </si>
  <si>
    <t>丝丝诱惑</t>
  </si>
  <si>
    <t>丝袜you惑</t>
  </si>
  <si>
    <t>丝袜youhuo</t>
  </si>
  <si>
    <t>贱奴</t>
  </si>
  <si>
    <t>肛奴臀推</t>
  </si>
  <si>
    <t>波推</t>
  </si>
  <si>
    <t>服务价格</t>
  </si>
  <si>
    <t>满意付费</t>
  </si>
  <si>
    <t>贵宾接待</t>
  </si>
  <si>
    <t>丝袜足推</t>
  </si>
  <si>
    <t>视频表演</t>
  </si>
  <si>
    <t>插bb</t>
  </si>
  <si>
    <t>全脱舞蹈</t>
  </si>
  <si>
    <t>自wei</t>
  </si>
  <si>
    <t>特殊服务</t>
  </si>
  <si>
    <t>高薪急聘</t>
  </si>
  <si>
    <t>丰满的双乳</t>
  </si>
  <si>
    <t>蛮腰蜂乳</t>
  </si>
  <si>
    <t>绝对够骚</t>
  </si>
  <si>
    <t>宫廷粉推</t>
  </si>
  <si>
    <t>包干价格</t>
  </si>
  <si>
    <t>女士按摩</t>
  </si>
  <si>
    <t>包您舒服</t>
  </si>
  <si>
    <t>包你舒服</t>
  </si>
  <si>
    <t>波大臀翘</t>
  </si>
  <si>
    <t>风骚性感</t>
  </si>
  <si>
    <t>情色一条龙</t>
  </si>
  <si>
    <t>热情上门</t>
  </si>
  <si>
    <t>兼职少妇</t>
  </si>
  <si>
    <t>兼职白领</t>
  </si>
  <si>
    <t>兼职美女</t>
  </si>
  <si>
    <t>良家兼职</t>
  </si>
  <si>
    <t>哥哥满意</t>
  </si>
  <si>
    <t>盐奶浴</t>
  </si>
  <si>
    <t>奶盐浴</t>
  </si>
  <si>
    <t>妹妹服務</t>
  </si>
  <si>
    <t>上門服務</t>
  </si>
  <si>
    <t>妹妹服务</t>
  </si>
  <si>
    <t>妹妹兼职</t>
  </si>
  <si>
    <t>做情爱</t>
  </si>
  <si>
    <t>诚意玩的哥哥</t>
  </si>
  <si>
    <t>哥哥有诚意</t>
  </si>
  <si>
    <t>有诚意的哥哥</t>
  </si>
  <si>
    <t>哥哥可以电话</t>
  </si>
  <si>
    <t>一次全套</t>
  </si>
  <si>
    <t>姿势随便</t>
  </si>
  <si>
    <t>保证是本人</t>
  </si>
  <si>
    <t>用身体按摩</t>
  </si>
  <si>
    <t>照片上是本人</t>
  </si>
  <si>
    <t>毛推</t>
  </si>
  <si>
    <t>xing爱</t>
  </si>
  <si>
    <t>胸射</t>
  </si>
  <si>
    <t>观音坐莲</t>
  </si>
  <si>
    <t>妹妹本人</t>
  </si>
  <si>
    <t>mm上门</t>
  </si>
  <si>
    <t>妹妹上门</t>
  </si>
  <si>
    <t>火车便当</t>
  </si>
  <si>
    <t>口沙</t>
  </si>
  <si>
    <t>螺丝大转盘</t>
  </si>
  <si>
    <t>点鸾倒凤</t>
  </si>
  <si>
    <t>照片保证真实</t>
  </si>
  <si>
    <t>靓妹兼职</t>
  </si>
  <si>
    <t>做杠</t>
  </si>
  <si>
    <t>臂推</t>
  </si>
  <si>
    <t>做肛</t>
  </si>
  <si>
    <t>迷情少妇</t>
  </si>
  <si>
    <t>玉乳护肤</t>
  </si>
  <si>
    <t>真实本人</t>
  </si>
  <si>
    <t>商务美女</t>
  </si>
  <si>
    <t>兼职女孩</t>
  </si>
  <si>
    <t>应召服务</t>
  </si>
  <si>
    <t>绝对是我本人</t>
  </si>
  <si>
    <t>哥哥您可以放心</t>
  </si>
  <si>
    <t>妹妹既然出来做</t>
  </si>
  <si>
    <t>担心仙人跳</t>
  </si>
  <si>
    <t>喜欢我的给我打电话</t>
  </si>
  <si>
    <t>喜欢我就给我电话</t>
  </si>
  <si>
    <t>喜欢我给我打电话</t>
  </si>
  <si>
    <t>找心地好的哥哥</t>
  </si>
  <si>
    <t>本人真实照片</t>
  </si>
  <si>
    <t>喜欢就联系我</t>
  </si>
  <si>
    <t>蒹职美女</t>
  </si>
  <si>
    <t>极品妹妹</t>
  </si>
  <si>
    <t>为哥哥服务</t>
  </si>
  <si>
    <t>诚意做的哥哥</t>
  </si>
  <si>
    <t>哥哥喜欢就电话</t>
  </si>
  <si>
    <t>奶推</t>
  </si>
  <si>
    <t>包哥哥满意</t>
  </si>
  <si>
    <t>求人包养</t>
  </si>
  <si>
    <t>另类激情</t>
  </si>
  <si>
    <t>兼职服务</t>
  </si>
  <si>
    <t>清醇学妹</t>
  </si>
  <si>
    <t>小姐服务</t>
  </si>
  <si>
    <t>小妹服务</t>
  </si>
  <si>
    <t>少妇服务</t>
  </si>
  <si>
    <t>妹妹为哥哥的服务</t>
  </si>
  <si>
    <t>jj搓</t>
  </si>
  <si>
    <t>鹽浴</t>
  </si>
  <si>
    <t>帝王浴</t>
  </si>
  <si>
    <t>包哥哥爽</t>
  </si>
  <si>
    <t>姐妹双飞</t>
  </si>
  <si>
    <t>诚意加q</t>
  </si>
  <si>
    <t>诚意加我</t>
  </si>
  <si>
    <t>六九式</t>
  </si>
  <si>
    <t>69式</t>
  </si>
  <si>
    <t>推粉</t>
  </si>
  <si>
    <t>双蛋推车</t>
  </si>
  <si>
    <t>多穴</t>
  </si>
  <si>
    <t>紧b</t>
  </si>
  <si>
    <t>粉咪</t>
  </si>
  <si>
    <t>澡资</t>
  </si>
  <si>
    <t>浴资</t>
  </si>
  <si>
    <t>学生妹兼职</t>
  </si>
  <si>
    <t>边抚摸边洗</t>
  </si>
  <si>
    <t>相片绝对真实</t>
  </si>
  <si>
    <t>照片绝对真实</t>
  </si>
  <si>
    <t>我的真实照片</t>
  </si>
  <si>
    <t>逼嫩</t>
  </si>
  <si>
    <t>b嫩</t>
  </si>
  <si>
    <t>偶尔兼职</t>
  </si>
  <si>
    <t>全套的服务</t>
  </si>
  <si>
    <t>双飞一次</t>
  </si>
  <si>
    <t>双飞包夜</t>
  </si>
  <si>
    <t>69试</t>
  </si>
  <si>
    <t>洗做吹</t>
  </si>
  <si>
    <t>兼职不讲价</t>
  </si>
  <si>
    <t>哥哥加我</t>
  </si>
  <si>
    <t>刚出来做</t>
  </si>
  <si>
    <t>哥哥光临我</t>
  </si>
  <si>
    <t>灵蛇吞蛋</t>
  </si>
  <si>
    <t>姿势任gg</t>
  </si>
  <si>
    <t>姿势任哥</t>
  </si>
  <si>
    <t>毒龙钻</t>
  </si>
  <si>
    <t>上門小姐</t>
  </si>
  <si>
    <t>欲望少妇</t>
  </si>
  <si>
    <t>公司佳丽</t>
  </si>
  <si>
    <t>鴛鴦浴</t>
  </si>
  <si>
    <t>风骚的少妇</t>
  </si>
  <si>
    <t>火辣的车模</t>
  </si>
  <si>
    <t>诚意哥哥</t>
  </si>
  <si>
    <t>偶尔jz</t>
  </si>
  <si>
    <t>床上陪伴</t>
  </si>
  <si>
    <t>陪伴服务</t>
  </si>
  <si>
    <t>风骚少妇</t>
  </si>
  <si>
    <t>偷荤2奶</t>
  </si>
  <si>
    <t>偷荤二奶</t>
  </si>
  <si>
    <t>妹为你服务</t>
  </si>
  <si>
    <t>妹为您服务</t>
  </si>
  <si>
    <t>妹为哥哥服务</t>
  </si>
  <si>
    <t>热情S妇</t>
  </si>
  <si>
    <t>洗吹做</t>
  </si>
  <si>
    <t>喜欢我的朋友</t>
  </si>
  <si>
    <t>东海拔棒</t>
  </si>
  <si>
    <t>金洞寻钻</t>
  </si>
  <si>
    <t>金猫探险</t>
  </si>
  <si>
    <t>金枪消魂</t>
  </si>
  <si>
    <t>韩式风情</t>
  </si>
  <si>
    <t>猫女凤舞</t>
  </si>
  <si>
    <t>小妹扛枪</t>
  </si>
  <si>
    <t>真人真照</t>
  </si>
  <si>
    <t>本人真照</t>
  </si>
  <si>
    <t>真诚的哥哥</t>
  </si>
  <si>
    <t>美女兼职</t>
  </si>
  <si>
    <t>情人式服务</t>
  </si>
  <si>
    <t>照片绝对我</t>
  </si>
  <si>
    <t>吸龙珠口莎</t>
  </si>
  <si>
    <t>丝足服务</t>
  </si>
  <si>
    <t>夜晚服务</t>
  </si>
  <si>
    <t>公司丽人</t>
  </si>
  <si>
    <t>丝袜秀</t>
  </si>
  <si>
    <t>丝袜按摩</t>
  </si>
  <si>
    <t>兼職靓女</t>
  </si>
  <si>
    <t>兼職女模</t>
  </si>
  <si>
    <t>全套为你服务</t>
  </si>
  <si>
    <t>homeservice</t>
  </si>
  <si>
    <t>hotbody</t>
  </si>
  <si>
    <t>sensual</t>
  </si>
  <si>
    <t>openminded</t>
  </si>
  <si>
    <t>sexybody</t>
  </si>
  <si>
    <t>curvybody</t>
  </si>
  <si>
    <t>smoothskin</t>
  </si>
  <si>
    <t>寂寞白领</t>
  </si>
  <si>
    <t>寂寞少妇</t>
  </si>
  <si>
    <t>空虚白领</t>
  </si>
  <si>
    <t>空虚少妇</t>
  </si>
  <si>
    <t>寂寞少女</t>
  </si>
  <si>
    <t>空虚少女</t>
  </si>
  <si>
    <t>宾馆服务</t>
  </si>
  <si>
    <t>私人秘书</t>
  </si>
  <si>
    <t>性感少妇</t>
  </si>
  <si>
    <t>丝袜做爱</t>
  </si>
  <si>
    <t>提裤高袜</t>
  </si>
  <si>
    <t>包夜全套</t>
  </si>
  <si>
    <t>兼职学生妹</t>
  </si>
  <si>
    <t>奸职学生妹</t>
  </si>
  <si>
    <t>奸职妹妹</t>
  </si>
  <si>
    <t>美女上門</t>
  </si>
  <si>
    <t>高档素质mm</t>
  </si>
  <si>
    <t>照片确保本人</t>
  </si>
  <si>
    <t>服务绝对细腻</t>
  </si>
  <si>
    <t>包哥哥喜欢</t>
  </si>
  <si>
    <t>不带套</t>
  </si>
  <si>
    <t>不做肛</t>
  </si>
  <si>
    <t>做到哥哥满意</t>
  </si>
  <si>
    <t>妹妹的服务</t>
  </si>
  <si>
    <t>妹妹独住</t>
  </si>
  <si>
    <t>学生妹上门服务</t>
  </si>
  <si>
    <t>少妇上门</t>
  </si>
  <si>
    <t>寂寞的女士</t>
  </si>
  <si>
    <t>服务的女士网络激情</t>
  </si>
  <si>
    <t>夫妻秀视频</t>
  </si>
  <si>
    <t>视频美女</t>
  </si>
  <si>
    <t>视频艳舞</t>
  </si>
  <si>
    <t>视频作爱</t>
  </si>
  <si>
    <t>同志激情</t>
  </si>
  <si>
    <t>成人聊天</t>
  </si>
  <si>
    <t>视频激情</t>
  </si>
  <si>
    <t>在线美女</t>
  </si>
  <si>
    <t>惊艳服务</t>
  </si>
  <si>
    <t>j情视频</t>
  </si>
  <si>
    <t>浪漫视频</t>
  </si>
  <si>
    <t>私密视频</t>
  </si>
  <si>
    <t>无意中闯入我的世界</t>
  </si>
  <si>
    <t>美女征聊</t>
  </si>
  <si>
    <t>觅帅男视频</t>
  </si>
  <si>
    <t>觅男视频</t>
  </si>
  <si>
    <t>本女在家无聊</t>
  </si>
  <si>
    <t>回帖脱衣给你看</t>
  </si>
  <si>
    <t>小姐开博</t>
  </si>
  <si>
    <t>裸舞</t>
  </si>
  <si>
    <t>不真心的请走开</t>
  </si>
  <si>
    <t>视频mm</t>
  </si>
  <si>
    <t>视频美眉</t>
  </si>
  <si>
    <t>视频女</t>
  </si>
  <si>
    <t>亲秘私聊</t>
  </si>
  <si>
    <t>亲密私聊</t>
  </si>
  <si>
    <t>在线激情</t>
  </si>
  <si>
    <t>美女私聊</t>
  </si>
  <si>
    <t>快感热舞</t>
  </si>
  <si>
    <t>激清聊天</t>
  </si>
  <si>
    <t>激清表演</t>
  </si>
  <si>
    <t>激情主持</t>
  </si>
  <si>
    <t>视频交往</t>
  </si>
  <si>
    <t>视频主播</t>
  </si>
  <si>
    <t>收费视频</t>
  </si>
  <si>
    <t>我秀你射</t>
  </si>
  <si>
    <t>我绣你射</t>
  </si>
  <si>
    <t>可儿的秘密花园</t>
  </si>
  <si>
    <t>有兴趣的哥哥</t>
  </si>
  <si>
    <t>网络老公</t>
  </si>
  <si>
    <t>海运女</t>
  </si>
  <si>
    <t>海运门</t>
  </si>
  <si>
    <t>海运学院艳照</t>
  </si>
  <si>
    <t>美女陪你脱衣</t>
  </si>
  <si>
    <t>下身开啤酒瓶盖</t>
  </si>
  <si>
    <t>点击这里浏览我的全部</t>
  </si>
  <si>
    <t>大家找我聊天</t>
  </si>
  <si>
    <t>视频交友</t>
  </si>
  <si>
    <t>女子交友</t>
  </si>
  <si>
    <t>视频绣</t>
  </si>
  <si>
    <t>激情入门</t>
  </si>
  <si>
    <t>激情派对</t>
  </si>
  <si>
    <t>在51就不上传照片</t>
  </si>
  <si>
    <t>两性视频</t>
  </si>
  <si>
    <t>jiqingshipin</t>
  </si>
  <si>
    <t>luoliao</t>
  </si>
  <si>
    <t>陪聊妹</t>
  </si>
  <si>
    <t>美眉全天在线</t>
  </si>
  <si>
    <t>美眉在线</t>
  </si>
  <si>
    <t>热舞表演</t>
  </si>
  <si>
    <t>私蜜视频</t>
  </si>
  <si>
    <t>秘密视频</t>
  </si>
  <si>
    <t>美女在线</t>
  </si>
  <si>
    <t>秀舞表演</t>
  </si>
  <si>
    <t>luo聊</t>
  </si>
  <si>
    <t>艳舞表演</t>
  </si>
  <si>
    <t>激情免费视频</t>
  </si>
  <si>
    <t>裸体视频</t>
  </si>
  <si>
    <t>在线为你服务</t>
  </si>
  <si>
    <t>在线为您服务</t>
  </si>
  <si>
    <t>道具自卫</t>
  </si>
  <si>
    <t>激情服务</t>
  </si>
  <si>
    <t>视频女郎</t>
  </si>
  <si>
    <t>激情女郎</t>
  </si>
  <si>
    <t>裸窷</t>
  </si>
  <si>
    <t>视频坐爱</t>
  </si>
  <si>
    <t>激情钢管</t>
  </si>
  <si>
    <t>陪聊女</t>
  </si>
  <si>
    <t>陪聊小姐</t>
  </si>
  <si>
    <t>脱聊</t>
  </si>
  <si>
    <t>噐具表演</t>
  </si>
  <si>
    <t>性爱聊天</t>
  </si>
  <si>
    <t>h交友</t>
  </si>
  <si>
    <t>h视频</t>
  </si>
  <si>
    <t>视频全脱秀</t>
  </si>
  <si>
    <t>聊性爱</t>
  </si>
  <si>
    <t>付费视频</t>
  </si>
  <si>
    <t>1481775253消魂</t>
  </si>
  <si>
    <t>销魂</t>
  </si>
  <si>
    <t>射死</t>
  </si>
  <si>
    <t>让我插</t>
  </si>
  <si>
    <t>性奋</t>
  </si>
  <si>
    <t>想搞你</t>
  </si>
  <si>
    <t>毖毖</t>
  </si>
  <si>
    <t>床上感觉</t>
  </si>
  <si>
    <t>好骚</t>
  </si>
  <si>
    <t>射满</t>
  </si>
  <si>
    <t>和你一起做</t>
  </si>
  <si>
    <t>骚鸡</t>
  </si>
  <si>
    <t>奶头</t>
  </si>
  <si>
    <t>双乳</t>
  </si>
  <si>
    <t>我插</t>
  </si>
  <si>
    <t>诱人</t>
  </si>
  <si>
    <t>想干你</t>
  </si>
  <si>
    <t>点击这里</t>
  </si>
  <si>
    <t>好寂寞</t>
  </si>
  <si>
    <t>欲望在燃烧</t>
  </si>
  <si>
    <t>想占有你</t>
  </si>
  <si>
    <t>想强奸你</t>
  </si>
  <si>
    <t>找伴侣</t>
  </si>
  <si>
    <t>开放女</t>
  </si>
  <si>
    <t>你的花心</t>
  </si>
  <si>
    <t>做完爱</t>
  </si>
  <si>
    <t>玩3p</t>
  </si>
  <si>
    <t>强奸你</t>
  </si>
  <si>
    <t>大腿根部</t>
  </si>
  <si>
    <t>日一炮</t>
  </si>
  <si>
    <t>被日</t>
  </si>
  <si>
    <t>老汗用力推</t>
  </si>
  <si>
    <t>裸女</t>
  </si>
  <si>
    <t>搞死你</t>
  </si>
  <si>
    <t>喷射</t>
  </si>
  <si>
    <t>插进去</t>
  </si>
  <si>
    <t>背入式</t>
  </si>
  <si>
    <t>想摸</t>
  </si>
  <si>
    <t>想舔</t>
  </si>
  <si>
    <t>激情入口</t>
  </si>
  <si>
    <t>打一炮</t>
  </si>
  <si>
    <t>腿张开</t>
  </si>
  <si>
    <t>前面插</t>
  </si>
  <si>
    <t>脱光衣服</t>
  </si>
  <si>
    <t>开放男女</t>
  </si>
  <si>
    <t>u372190.51xingfu.us摸奶门</t>
  </si>
  <si>
    <t>集体摸奶</t>
  </si>
  <si>
    <t>摸奶视频</t>
  </si>
  <si>
    <t>集体摸胸</t>
  </si>
  <si>
    <t>摸胸门</t>
  </si>
  <si>
    <t>摸乳门</t>
  </si>
  <si>
    <t>摸奶事件</t>
  </si>
  <si>
    <t>空姐门</t>
  </si>
  <si>
    <t>空姐艳门</t>
  </si>
  <si>
    <t>梅璇婷</t>
  </si>
  <si>
    <t>云南户外露营</t>
  </si>
  <si>
    <t>已婚女视频</t>
  </si>
  <si>
    <t>已婚女帐篷</t>
  </si>
  <si>
    <t>少妇帐篷</t>
  </si>
  <si>
    <t>自摸门</t>
  </si>
  <si>
    <t>王米伦</t>
  </si>
  <si>
    <t>醉警察</t>
  </si>
  <si>
    <t>混帐门</t>
  </si>
  <si>
    <t>灰色宾馆</t>
  </si>
  <si>
    <t>李蕊蕊</t>
  </si>
  <si>
    <t>杏坛ml门</t>
  </si>
  <si>
    <t>杏坛门</t>
  </si>
  <si>
    <t>东村视频</t>
  </si>
  <si>
    <t>护士门</t>
  </si>
  <si>
    <t>胡雯靖</t>
  </si>
  <si>
    <t>全裸视频</t>
  </si>
  <si>
    <t>洗澡门</t>
  </si>
  <si>
    <t>全裸自拍</t>
  </si>
  <si>
    <t>抬抬女</t>
  </si>
  <si>
    <t>金婷乾</t>
  </si>
  <si>
    <t>街头门</t>
  </si>
  <si>
    <t>车模兽兽</t>
  </si>
  <si>
    <t>支行郑璇</t>
  </si>
  <si>
    <t>支行女郑璇</t>
  </si>
  <si>
    <t>技校门</t>
  </si>
  <si>
    <t>双飞门</t>
  </si>
  <si>
    <t>厚街技校</t>
  </si>
  <si>
    <t>破处门</t>
  </si>
  <si>
    <t>冯仰妍小野爱</t>
  </si>
  <si>
    <t>香里奈</t>
  </si>
  <si>
    <t>木下优</t>
  </si>
  <si>
    <t>松井友香</t>
  </si>
  <si>
    <t>美咲唯</t>
  </si>
  <si>
    <t>细川百合子</t>
  </si>
  <si>
    <t>大泽安希</t>
  </si>
  <si>
    <t>秋本由香里</t>
  </si>
  <si>
    <t>加藤明日美</t>
  </si>
  <si>
    <t>松本真紀</t>
  </si>
  <si>
    <t>吉田由莉</t>
  </si>
  <si>
    <t>饭田圭织</t>
  </si>
  <si>
    <t>川原梨央</t>
  </si>
  <si>
    <t>铃木爱理</t>
  </si>
  <si>
    <t>野沢友花</t>
  </si>
  <si>
    <t>京野明日香</t>
  </si>
  <si>
    <t>神城愛奈</t>
  </si>
  <si>
    <t>井上莉奈</t>
  </si>
  <si>
    <t>木内晶</t>
  </si>
  <si>
    <t>心有花</t>
  </si>
  <si>
    <t>酒井優香</t>
  </si>
  <si>
    <t>泽田舞香</t>
  </si>
  <si>
    <t>山口凉子</t>
  </si>
  <si>
    <t>喜多村麻衣</t>
  </si>
  <si>
    <t>松田千奈</t>
  </si>
  <si>
    <t>本上花梨</t>
  </si>
  <si>
    <t>平山里美</t>
  </si>
  <si>
    <t>栗林知美</t>
  </si>
  <si>
    <t>品田由衣</t>
  </si>
  <si>
    <t>释由美子</t>
  </si>
  <si>
    <t>吉沢明歩</t>
  </si>
  <si>
    <t>长濑爱</t>
  </si>
  <si>
    <t>高見涼</t>
  </si>
  <si>
    <t>折原美香</t>
  </si>
  <si>
    <t>桜井涼子</t>
  </si>
  <si>
    <t>伊藤加奈子</t>
  </si>
  <si>
    <t>氷室真由美</t>
  </si>
  <si>
    <t>高坂真由</t>
  </si>
  <si>
    <t>舞島美穂</t>
  </si>
  <si>
    <t>水岛优</t>
  </si>
  <si>
    <t>長瀬愛</t>
  </si>
  <si>
    <t>桃井望</t>
  </si>
  <si>
    <t>小泽菜惠</t>
  </si>
  <si>
    <t>寺尾祐理</t>
  </si>
  <si>
    <t>春日美雪</t>
  </si>
  <si>
    <t>酒井未希</t>
  </si>
  <si>
    <t>伊东怜</t>
  </si>
  <si>
    <t>朝比奈亜美</t>
  </si>
  <si>
    <t>名月彩</t>
  </si>
  <si>
    <t>浜田渚</t>
  </si>
  <si>
    <t>美咲愛</t>
  </si>
  <si>
    <t>砂倉彩</t>
  </si>
  <si>
    <t>田村麻衣</t>
  </si>
  <si>
    <t>工藤楓</t>
  </si>
  <si>
    <t>遊佐七海</t>
  </si>
  <si>
    <t>相马茜</t>
  </si>
  <si>
    <t>深田涼子</t>
  </si>
  <si>
    <t>長谷川瞳</t>
  </si>
  <si>
    <t>橘未稀</t>
  </si>
  <si>
    <t>三咲理恵子</t>
  </si>
  <si>
    <t>中澤美亜</t>
  </si>
  <si>
    <t>早瀬奈緒子</t>
  </si>
  <si>
    <t>宫真奈美</t>
  </si>
  <si>
    <t>矢野凉子</t>
  </si>
  <si>
    <t>藍原夕妃</t>
  </si>
  <si>
    <t>中山忍</t>
  </si>
  <si>
    <t>铃木杏</t>
  </si>
  <si>
    <t>青木友梨</t>
  </si>
  <si>
    <t>菅野亜梨沙</t>
  </si>
  <si>
    <t>石川亚沙美</t>
  </si>
  <si>
    <t>阿立未来</t>
  </si>
  <si>
    <t>松浦亚弥</t>
  </si>
  <si>
    <t>水木彩</t>
  </si>
  <si>
    <t>姬野爱</t>
  </si>
  <si>
    <t>南波杏</t>
  </si>
  <si>
    <t>瀬戸由衣</t>
  </si>
  <si>
    <t>櫻井莉亞</t>
  </si>
  <si>
    <t>小沢菜穂</t>
  </si>
  <si>
    <t>白井千寻</t>
  </si>
  <si>
    <t>中島京子</t>
  </si>
  <si>
    <t>小野沙樹</t>
  </si>
  <si>
    <t>相泽真纪</t>
  </si>
  <si>
    <t>冨永萌美</t>
  </si>
  <si>
    <t>中野千夏</t>
  </si>
  <si>
    <t>三上翔子</t>
  </si>
  <si>
    <t>森咲小雪</t>
  </si>
  <si>
    <t>诸冈爱美</t>
  </si>
  <si>
    <t>美竹凉子</t>
  </si>
  <si>
    <t>高树玛利亚</t>
  </si>
  <si>
    <t>井上杏奈</t>
  </si>
  <si>
    <t>山口里美</t>
  </si>
  <si>
    <t>渡濑晶</t>
  </si>
  <si>
    <t>森川萌</t>
  </si>
  <si>
    <t>中里愛菜</t>
  </si>
  <si>
    <t>萩原舞</t>
  </si>
  <si>
    <t>女優拘朿</t>
  </si>
  <si>
    <t>季美華</t>
  </si>
  <si>
    <t>鈴木志穗</t>
  </si>
  <si>
    <t>小泽园</t>
  </si>
  <si>
    <t>小沢幸子</t>
  </si>
  <si>
    <t>中島佐奈</t>
  </si>
  <si>
    <t>神野美雪</t>
  </si>
  <si>
    <t>鈴木麻奈美</t>
  </si>
  <si>
    <t>恵美梨</t>
  </si>
  <si>
    <t>相田由美</t>
  </si>
  <si>
    <t>松下愛来</t>
  </si>
  <si>
    <t>岡田純奈</t>
  </si>
  <si>
    <t>鏡京香</t>
  </si>
  <si>
    <t>水野里蘭</t>
  </si>
  <si>
    <t>美野树里</t>
  </si>
  <si>
    <t>吉井美希</t>
  </si>
  <si>
    <t>伊沢涼子</t>
  </si>
  <si>
    <t>黛比</t>
  </si>
  <si>
    <t>户山初子</t>
  </si>
  <si>
    <t>山口百果</t>
  </si>
  <si>
    <t>光咲玲奈</t>
  </si>
  <si>
    <t>三田涼子</t>
  </si>
  <si>
    <t>速水蘭</t>
  </si>
  <si>
    <t>青木瀬奈</t>
  </si>
  <si>
    <t>吉川萌</t>
  </si>
  <si>
    <t>小泉彩</t>
  </si>
  <si>
    <t>大浦安娜</t>
  </si>
  <si>
    <t>山口百惠</t>
  </si>
  <si>
    <t>田中丽奈</t>
  </si>
  <si>
    <t>一色纱英</t>
  </si>
  <si>
    <t>村田和美</t>
  </si>
  <si>
    <t>浅仓惠</t>
  </si>
  <si>
    <t>大友美奈美</t>
  </si>
  <si>
    <t>藤本美咲</t>
  </si>
  <si>
    <t>大城美和</t>
  </si>
  <si>
    <t>长谷部优</t>
  </si>
  <si>
    <t>长谷川小夏</t>
  </si>
  <si>
    <t>吉川茉绘</t>
  </si>
  <si>
    <t>麻美真菜</t>
  </si>
  <si>
    <t>佐藤里香</t>
  </si>
  <si>
    <t>稻田千花</t>
  </si>
  <si>
    <t>桐岛绘里香</t>
  </si>
  <si>
    <t>加山花衣</t>
  </si>
  <si>
    <t>北川弘美</t>
  </si>
  <si>
    <t>松田一穗</t>
  </si>
  <si>
    <t>榊安奈</t>
  </si>
  <si>
    <t>高木梓</t>
  </si>
  <si>
    <t>宫崎玲奈</t>
  </si>
  <si>
    <t>松坂纱良</t>
  </si>
  <si>
    <t>和希沙也</t>
  </si>
  <si>
    <t>伊藤沙耶香</t>
  </si>
  <si>
    <t>堀口知美</t>
  </si>
  <si>
    <t>弓月杏理</t>
  </si>
  <si>
    <t>爱田由</t>
  </si>
  <si>
    <t>竹本里绪</t>
  </si>
  <si>
    <t>八木小织</t>
  </si>
  <si>
    <t>渡边美奈代</t>
  </si>
  <si>
    <t>星崎未来</t>
  </si>
  <si>
    <t>西田美沙</t>
  </si>
  <si>
    <t>饭岛美雪</t>
  </si>
  <si>
    <t>吉田爱子</t>
  </si>
  <si>
    <t>东琴乃</t>
  </si>
  <si>
    <t>宫本真希</t>
  </si>
  <si>
    <t>水野爱日</t>
  </si>
  <si>
    <t>美崎凉香</t>
  </si>
  <si>
    <t>饭岛恋</t>
  </si>
  <si>
    <t>森下千里</t>
  </si>
  <si>
    <t>佐藤枝里子</t>
  </si>
  <si>
    <t>畑野浩子</t>
  </si>
  <si>
    <t>小林裕美</t>
  </si>
  <si>
    <t>三宫位知子</t>
  </si>
  <si>
    <t>远藤明子</t>
  </si>
  <si>
    <t>岩崎杏里</t>
  </si>
  <si>
    <t>藤本绫</t>
  </si>
  <si>
    <t>川岛令美</t>
  </si>
  <si>
    <t>岛田沙罗</t>
  </si>
  <si>
    <t>矶山沙也加</t>
  </si>
  <si>
    <t>小仓星罗</t>
  </si>
  <si>
    <t>酒井若菜</t>
  </si>
  <si>
    <t>成瀬真奈美</t>
  </si>
  <si>
    <t>野原風</t>
  </si>
  <si>
    <t>加藤爱美</t>
  </si>
  <si>
    <t>惠美梨</t>
  </si>
  <si>
    <t>青山梨子</t>
  </si>
  <si>
    <t>望月留美</t>
  </si>
  <si>
    <t>嘉门洋子</t>
  </si>
  <si>
    <t>石井亚美</t>
  </si>
  <si>
    <t>安齐美绪</t>
  </si>
  <si>
    <t>黑田美礼</t>
  </si>
  <si>
    <t>大谷美津</t>
  </si>
  <si>
    <t>平田智子</t>
  </si>
  <si>
    <t>生稻晃子</t>
  </si>
  <si>
    <t>秋吉久美子</t>
  </si>
  <si>
    <t>美里真里</t>
  </si>
  <si>
    <t>秋菜里子</t>
  </si>
  <si>
    <t>木谷映美</t>
  </si>
  <si>
    <t>樱井风花</t>
  </si>
  <si>
    <t>森洋子</t>
  </si>
  <si>
    <t>佐井仁美</t>
  </si>
  <si>
    <t>加藤爱</t>
  </si>
  <si>
    <t>木内晶子</t>
  </si>
  <si>
    <t>桂木亚沙美</t>
  </si>
  <si>
    <t>井川绘美</t>
  </si>
  <si>
    <t>青柳玲麻</t>
  </si>
  <si>
    <t>铃木纱理奈</t>
  </si>
  <si>
    <t>福冈亚也香</t>
  </si>
  <si>
    <t>金子志乃</t>
  </si>
  <si>
    <t>熊田曜子</t>
  </si>
  <si>
    <t>南憂蘭</t>
  </si>
  <si>
    <t>小池祥绘</t>
  </si>
  <si>
    <t>佐藤蓝子</t>
  </si>
  <si>
    <t>持田凉子</t>
  </si>
  <si>
    <t>北原梨奈</t>
  </si>
  <si>
    <t>进藤和美</t>
  </si>
  <si>
    <t>上原真由美</t>
  </si>
  <si>
    <t>升水美奈子</t>
  </si>
  <si>
    <t>上原美佐</t>
  </si>
  <si>
    <t>田村美和</t>
  </si>
  <si>
    <t>苍井优</t>
  </si>
  <si>
    <t>雏形明子</t>
  </si>
  <si>
    <t>根食真实</t>
  </si>
  <si>
    <t>南理香</t>
  </si>
  <si>
    <t>武滕兰</t>
  </si>
  <si>
    <t>海津知香</t>
  </si>
  <si>
    <t>北山惠理</t>
  </si>
  <si>
    <t>末永遥</t>
  </si>
  <si>
    <t>河合洋美</t>
  </si>
  <si>
    <t>小林爱</t>
  </si>
  <si>
    <t>浅野温子</t>
  </si>
  <si>
    <t>山本惠美</t>
  </si>
  <si>
    <t>麻生早苗</t>
  </si>
  <si>
    <t>小泉里子</t>
  </si>
  <si>
    <t>矶山沙耶香</t>
  </si>
  <si>
    <t>伊藤友美</t>
  </si>
  <si>
    <t>小仓优子</t>
  </si>
  <si>
    <t>星野佳奈</t>
  </si>
  <si>
    <t>吉田亚纪</t>
  </si>
  <si>
    <t>石田百合子</t>
  </si>
  <si>
    <t>冢本友希</t>
  </si>
  <si>
    <t>稀崎优</t>
  </si>
  <si>
    <t>工藤静香</t>
  </si>
  <si>
    <t>坂井泉水</t>
  </si>
  <si>
    <t>中里桃子</t>
  </si>
  <si>
    <t>宫地真绪</t>
  </si>
  <si>
    <t>水泽千夏</t>
  </si>
  <si>
    <t>樱井彩美</t>
  </si>
  <si>
    <t>城麻美</t>
  </si>
  <si>
    <t>久保亚沙香</t>
  </si>
  <si>
    <t>后藤亚美</t>
  </si>
  <si>
    <t>原田志乃</t>
  </si>
  <si>
    <t>久野沙耶香</t>
  </si>
  <si>
    <t>平井理央</t>
  </si>
  <si>
    <t>小松美幸</t>
  </si>
  <si>
    <t>荒井美惠子</t>
  </si>
  <si>
    <t>宇田川绫子</t>
  </si>
  <si>
    <t>山口由纪子</t>
  </si>
  <si>
    <t>宫内知美</t>
  </si>
  <si>
    <t>山本早织</t>
  </si>
  <si>
    <t>加贺美早纪</t>
  </si>
  <si>
    <t>福山安奈</t>
  </si>
  <si>
    <t>金泽明子</t>
  </si>
  <si>
    <t>横山知枝</t>
  </si>
  <si>
    <t>美咲亚弥</t>
  </si>
  <si>
    <t>小森爱</t>
  </si>
  <si>
    <t>藤原杏里</t>
  </si>
  <si>
    <t>中村彩</t>
  </si>
  <si>
    <t>矢田亚希子</t>
  </si>
  <si>
    <t>仓本麻衣</t>
  </si>
  <si>
    <t>神谷沙织</t>
  </si>
  <si>
    <t>坂木优子</t>
  </si>
  <si>
    <t>矢部美穗</t>
  </si>
  <si>
    <t>相田桃</t>
  </si>
  <si>
    <t>松本莉绪</t>
  </si>
  <si>
    <t>熊田阳子</t>
  </si>
  <si>
    <t>滨崎亚美</t>
  </si>
  <si>
    <t>神乃麻美</t>
  </si>
  <si>
    <t>吉田千晃</t>
  </si>
  <si>
    <t>川村千里</t>
  </si>
  <si>
    <t>椎名真央</t>
  </si>
  <si>
    <t>若林菜美子</t>
  </si>
  <si>
    <t>国分佐智子</t>
  </si>
  <si>
    <t>相田翔子</t>
  </si>
  <si>
    <t>中森友香</t>
  </si>
  <si>
    <t>内田有纪</t>
  </si>
  <si>
    <t>川村亚纪</t>
  </si>
  <si>
    <t>石川佳奈</t>
  </si>
  <si>
    <t>仲根香澄</t>
  </si>
  <si>
    <t>白川南</t>
  </si>
  <si>
    <t>片冈未来</t>
  </si>
  <si>
    <t>浅野真澄</t>
  </si>
  <si>
    <t>川井香织</t>
  </si>
  <si>
    <t>来栖淳子</t>
  </si>
  <si>
    <t>前田亚纪</t>
  </si>
  <si>
    <t>北村裕子</t>
  </si>
  <si>
    <t>大西结花</t>
  </si>
  <si>
    <t>木村佳乃</t>
  </si>
  <si>
    <t>坂本三佳</t>
  </si>
  <si>
    <t>金子沙耶香</t>
  </si>
  <si>
    <t>椎名林檎</t>
  </si>
  <si>
    <t>秋叶靖子</t>
  </si>
  <si>
    <t>浮田久惠</t>
  </si>
  <si>
    <t>樱井幸子</t>
  </si>
  <si>
    <t>大冢良子</t>
  </si>
  <si>
    <t>星野桃</t>
  </si>
  <si>
    <t>大泽舞子</t>
  </si>
  <si>
    <t>青沼知朝</t>
  </si>
  <si>
    <t>须藤温子</t>
  </si>
  <si>
    <t>树亚采子</t>
  </si>
  <si>
    <t>八反安未果</t>
  </si>
  <si>
    <t>伊藤爱子</t>
  </si>
  <si>
    <t>矢泽心</t>
  </si>
  <si>
    <t>松本惠</t>
  </si>
  <si>
    <t>野波麻帆</t>
  </si>
  <si>
    <t>吉冈美穗</t>
  </si>
  <si>
    <t>朝仓仁美</t>
  </si>
  <si>
    <t>杉村阳子</t>
  </si>
  <si>
    <t>松雪泰子</t>
  </si>
  <si>
    <t>华原朋美</t>
  </si>
  <si>
    <t>神谷凉</t>
  </si>
  <si>
    <t>三田爱里</t>
  </si>
  <si>
    <t>大内亚里沙</t>
  </si>
  <si>
    <t>菊地彩子</t>
  </si>
  <si>
    <t>平山爱子</t>
  </si>
  <si>
    <t>金沢文子</t>
  </si>
  <si>
    <t>樱井莉亚</t>
  </si>
  <si>
    <t>川奈舞</t>
  </si>
  <si>
    <t>上原美纪</t>
  </si>
  <si>
    <t>松田亜美</t>
  </si>
  <si>
    <t>真宫梨沙子</t>
  </si>
  <si>
    <t>姬野愛</t>
  </si>
  <si>
    <t>矢崎茜</t>
  </si>
  <si>
    <t>相原梨花</t>
  </si>
  <si>
    <t>青木玲</t>
  </si>
  <si>
    <t>江川瀬奈</t>
  </si>
  <si>
    <t>江口美貴</t>
  </si>
  <si>
    <t>原千尋</t>
  </si>
  <si>
    <t>原千寻</t>
  </si>
  <si>
    <t>小池絵美子</t>
  </si>
  <si>
    <t>大泽萌</t>
  </si>
  <si>
    <t>中野美奈</t>
  </si>
  <si>
    <t>石川优季奈</t>
  </si>
  <si>
    <t>持田茜</t>
  </si>
  <si>
    <t>立花里子</t>
  </si>
  <si>
    <t>山口玲子</t>
  </si>
  <si>
    <t>井上千尋</t>
  </si>
  <si>
    <t>樹若菜</t>
  </si>
  <si>
    <t>一色志乃</t>
  </si>
  <si>
    <t>泽尻绘里香</t>
  </si>
  <si>
    <t>吉澤明步风月大陆</t>
  </si>
  <si>
    <t>溯水美人</t>
  </si>
  <si>
    <t>祭品少年</t>
  </si>
  <si>
    <t>少爷的家教</t>
  </si>
  <si>
    <t>妓女日记</t>
  </si>
  <si>
    <t>钦点凤妃</t>
  </si>
  <si>
    <t>我主王朝男妃</t>
  </si>
  <si>
    <t>当色狼遇上蛇王</t>
  </si>
  <si>
    <t>羽仙记事</t>
  </si>
  <si>
    <t>雪地之虎</t>
  </si>
  <si>
    <t>逆勇者传说</t>
  </si>
  <si>
    <t>火狐神殿</t>
  </si>
  <si>
    <t>龙氏系列</t>
  </si>
  <si>
    <t>昭妃艳史</t>
  </si>
  <si>
    <t>西施艳史演义</t>
  </si>
  <si>
    <t>貂禅艳史演义</t>
  </si>
  <si>
    <t>西太后艳史演义</t>
  </si>
  <si>
    <t>虐爱小神父</t>
  </si>
  <si>
    <t>禁愿</t>
  </si>
  <si>
    <t>恶女夺爱</t>
  </si>
  <si>
    <t>秘密的罪人</t>
  </si>
  <si>
    <t>圣诞新娘</t>
  </si>
  <si>
    <t>反间神捕</t>
  </si>
  <si>
    <t>俭情人</t>
  </si>
  <si>
    <t>虐焰焚情</t>
  </si>
  <si>
    <t>淫欲城堡</t>
  </si>
  <si>
    <t>大丑风流记</t>
  </si>
  <si>
    <t>花心天子</t>
  </si>
  <si>
    <t>日军军妓</t>
  </si>
  <si>
    <t>彩虹剑</t>
  </si>
  <si>
    <t>东风传奇</t>
  </si>
  <si>
    <t>护花剑</t>
  </si>
  <si>
    <t>冷香谷</t>
  </si>
  <si>
    <t>云雨欲魔</t>
  </si>
  <si>
    <t>欲魔艳史</t>
  </si>
  <si>
    <t>三折剑</t>
  </si>
  <si>
    <t>十年孤剑沧海盟</t>
  </si>
  <si>
    <t>旋风花</t>
  </si>
  <si>
    <t>一剑破天骄</t>
  </si>
  <si>
    <t>玉麟传奇</t>
  </si>
  <si>
    <t>红楼遗秘</t>
  </si>
  <si>
    <t>天降神龙</t>
  </si>
  <si>
    <t>江湖艳情录</t>
  </si>
  <si>
    <t>现代广州白领的淫荡生活</t>
  </si>
  <si>
    <t>玲珑孽怨</t>
  </si>
  <si>
    <t>不道德的秘密</t>
  </si>
  <si>
    <t>女学生的耻蜜</t>
  </si>
  <si>
    <t>绝色家族</t>
  </si>
  <si>
    <t>妙人间</t>
  </si>
  <si>
    <t>阿樱的悄悄话</t>
  </si>
  <si>
    <t>交换姐妹花</t>
  </si>
  <si>
    <t>照日天劫</t>
  </si>
  <si>
    <t>娇艳江湖</t>
  </si>
  <si>
    <t>大侠魂</t>
  </si>
  <si>
    <t>朝日天劫</t>
  </si>
  <si>
    <t>邻家有女初长成</t>
  </si>
  <si>
    <t>邪盗情天</t>
  </si>
  <si>
    <t>青涩的性爱</t>
  </si>
  <si>
    <t>新成吉思汗</t>
  </si>
  <si>
    <t>我来到了圣魔大陆</t>
  </si>
  <si>
    <t>bt唐宋妖武行</t>
  </si>
  <si>
    <t>魔法师日志</t>
  </si>
  <si>
    <t>商业帝国之血凤</t>
  </si>
  <si>
    <t>不想取名字的书</t>
  </si>
  <si>
    <t>巅峰三国</t>
  </si>
  <si>
    <t>孽海神曲</t>
  </si>
  <si>
    <t>情欲人生</t>
  </si>
  <si>
    <t>飘渺双雄</t>
  </si>
  <si>
    <t>魍魉鬼舞</t>
  </si>
  <si>
    <t>相约异次元</t>
  </si>
  <si>
    <t>极道毁灭</t>
  </si>
  <si>
    <t>女皇之路</t>
  </si>
  <si>
    <t>惜花魔帝</t>
  </si>
  <si>
    <t>西域外史—帝女情花</t>
  </si>
  <si>
    <t>网游魔童</t>
  </si>
  <si>
    <t>风流小贼</t>
  </si>
  <si>
    <t>黄梁官梦</t>
  </si>
  <si>
    <t>圣一个年代的记忆</t>
  </si>
  <si>
    <t>倒霉作者到异域</t>
  </si>
  <si>
    <t>纵意大唐</t>
  </si>
  <si>
    <t>欲望邪神</t>
  </si>
  <si>
    <t>风流yy系列之欲仙</t>
  </si>
  <si>
    <t>幻梦神话</t>
  </si>
  <si>
    <t>神仙风流记</t>
  </si>
  <si>
    <t>探索者物语</t>
  </si>
  <si>
    <t>花花公子传奇</t>
  </si>
  <si>
    <t>梦回二八</t>
  </si>
  <si>
    <t>网游之覇者天下</t>
  </si>
  <si>
    <t>猎艳江湖</t>
  </si>
  <si>
    <t>星英传</t>
  </si>
  <si>
    <t>高达星尘回忆</t>
  </si>
  <si>
    <t>校园六人行</t>
  </si>
  <si>
    <t>打下一个大大的后宫</t>
  </si>
  <si>
    <t>绝地武士的传人</t>
  </si>
  <si>
    <t>医者风流</t>
  </si>
  <si>
    <t>网游之乞丐也疯狂</t>
  </si>
  <si>
    <t>锋镝情潮</t>
  </si>
  <si>
    <t>冷剑烈女</t>
  </si>
  <si>
    <t>断虹玉钩</t>
  </si>
  <si>
    <t>血剑兰心</t>
  </si>
  <si>
    <t>阴功十八法</t>
  </si>
  <si>
    <t>棍王巴大亨</t>
  </si>
  <si>
    <t>艳侠双娇</t>
  </si>
  <si>
    <t>风流剑侠</t>
  </si>
  <si>
    <t>五蝠血令</t>
  </si>
  <si>
    <t>恶虎狂龙</t>
  </si>
  <si>
    <t>一吻江湖</t>
  </si>
  <si>
    <t>一字剑</t>
  </si>
  <si>
    <t>魔剑绝色</t>
  </si>
  <si>
    <t>邪仙陆飘飘</t>
  </si>
  <si>
    <t>情毒书生</t>
  </si>
  <si>
    <t>剑影丹心</t>
  </si>
  <si>
    <t>一掷赌武林</t>
  </si>
  <si>
    <t>妙美人</t>
  </si>
  <si>
    <t>稻草人闯江湖</t>
  </si>
  <si>
    <t>巨棒出击</t>
  </si>
  <si>
    <t>古庵春色</t>
  </si>
  <si>
    <t>小鬼神功</t>
  </si>
  <si>
    <t>龙飞鸳鸯池</t>
  </si>
  <si>
    <t>吟花浪哥</t>
  </si>
  <si>
    <t>小侠十五妻</t>
  </si>
  <si>
    <t>混沌江湖</t>
  </si>
  <si>
    <t>奇童江湖行</t>
  </si>
  <si>
    <t>冷艳魔女</t>
  </si>
  <si>
    <t>桃花江黑马</t>
  </si>
  <si>
    <t>江湖风云会</t>
  </si>
  <si>
    <t>丹铁神功</t>
  </si>
  <si>
    <t>歪哥甘国宝</t>
  </si>
  <si>
    <t>浪子与大姐头</t>
  </si>
  <si>
    <t>千王骆小千</t>
  </si>
  <si>
    <t>天机宝录</t>
  </si>
  <si>
    <t>浪侠甘国宝</t>
  </si>
  <si>
    <t>千面情狼</t>
  </si>
  <si>
    <t>欲海奇侠</t>
  </si>
  <si>
    <t>虎子娇娃</t>
  </si>
  <si>
    <t>六妻大侠</t>
  </si>
  <si>
    <t>小子魔女六凤</t>
  </si>
  <si>
    <t>少帅闯五关</t>
  </si>
  <si>
    <t>玩命奇人</t>
  </si>
  <si>
    <t>赌城浪子</t>
  </si>
  <si>
    <t>浪子燕青</t>
  </si>
  <si>
    <t>粉面毒狼</t>
  </si>
  <si>
    <t>血雨三式</t>
  </si>
  <si>
    <t>八奇屠龙</t>
  </si>
  <si>
    <t>猎艳江湖梦</t>
  </si>
  <si>
    <t>皇朝秘使</t>
  </si>
  <si>
    <t>一代淫后洛冰传</t>
  </si>
  <si>
    <t>玲珑孽缘</t>
  </si>
  <si>
    <t>魔淫之宴</t>
  </si>
  <si>
    <t>内裤奇缘</t>
  </si>
  <si>
    <t>女文工团员的最后下落</t>
  </si>
  <si>
    <t>神雕侠侣逍遥篇</t>
  </si>
  <si>
    <t>通灵师手记</t>
  </si>
  <si>
    <t>天使三部曲</t>
  </si>
  <si>
    <t>我的淫乱生活</t>
  </si>
  <si>
    <t>我的妹妹雯雯</t>
  </si>
  <si>
    <t>现代逍遥录</t>
  </si>
  <si>
    <t>现代淫魔录</t>
  </si>
  <si>
    <t>邪灵战记</t>
  </si>
  <si>
    <t>侠医淫者梦</t>
  </si>
  <si>
    <t>欲海神龙</t>
  </si>
  <si>
    <t>欲海逍遥</t>
  </si>
  <si>
    <t>游龙嘻春</t>
  </si>
  <si>
    <t>玉女盟</t>
  </si>
  <si>
    <t>春风化雨录</t>
  </si>
  <si>
    <t>黄金神传</t>
  </si>
  <si>
    <t>惊尘溅血</t>
  </si>
  <si>
    <t>胶洲女烈传</t>
  </si>
  <si>
    <t>木里求丝称雄记</t>
  </si>
  <si>
    <t>女狱风云</t>
  </si>
  <si>
    <t>奇缘四部曲</t>
  </si>
  <si>
    <t>契约法师</t>
  </si>
  <si>
    <t>三宝局长</t>
  </si>
  <si>
    <t>书剑后传</t>
  </si>
  <si>
    <t>圣兽传说</t>
  </si>
  <si>
    <t>五界虞花</t>
  </si>
  <si>
    <t>武林启示录</t>
  </si>
  <si>
    <t>我与杨昆玲玉足的罗曼史</t>
  </si>
  <si>
    <t>一个领主的养成</t>
  </si>
  <si>
    <t>阳光下的杀手</t>
  </si>
  <si>
    <t>胭脂口红小说</t>
  </si>
  <si>
    <t>宇宙执法者</t>
  </si>
  <si>
    <t>大公司的圣姑</t>
  </si>
  <si>
    <t>红楼倚梦</t>
  </si>
  <si>
    <t>亮晶美女</t>
  </si>
  <si>
    <t>炼金师玛丽</t>
  </si>
  <si>
    <t>嫩草老根</t>
  </si>
  <si>
    <t>男人四十风花雪月</t>
  </si>
  <si>
    <t>青蓝双娇</t>
  </si>
  <si>
    <t>奇淫宝典</t>
  </si>
  <si>
    <t>天下野鸳鸯绝世荡淫女</t>
  </si>
  <si>
    <t>无人敢亵渎的美女破宫</t>
  </si>
  <si>
    <t>玉麟传说</t>
  </si>
  <si>
    <t>雨落南阳</t>
  </si>
  <si>
    <t>儿子是地狱的使者</t>
  </si>
  <si>
    <t>何春传奇史</t>
  </si>
  <si>
    <t>花香袭人春月塘</t>
  </si>
  <si>
    <t>艰难的借种经历</t>
  </si>
  <si>
    <t>人间那一场风花雪月的事</t>
  </si>
  <si>
    <t>无双三国志</t>
  </si>
  <si>
    <t>小宝六凤</t>
  </si>
  <si>
    <t>杨小青自白</t>
  </si>
  <si>
    <t>颤栗的情人</t>
  </si>
  <si>
    <t>钻石欲火</t>
  </si>
  <si>
    <t>苍茫之鹰</t>
  </si>
  <si>
    <t>淫女暴力sm故事</t>
  </si>
  <si>
    <t>战乱的星系</t>
  </si>
  <si>
    <t>沙发上的小青</t>
  </si>
  <si>
    <t>O的故事</t>
  </si>
  <si>
    <t>暴露的淫荡妻</t>
  </si>
  <si>
    <t>补习班姻缘</t>
  </si>
  <si>
    <t>处女牧场</t>
  </si>
  <si>
    <t>东京风月</t>
  </si>
  <si>
    <t>都市情侠风云录</t>
  </si>
  <si>
    <t>缚美传</t>
  </si>
  <si>
    <t>凰戏凤</t>
  </si>
  <si>
    <t>剑荡天</t>
  </si>
  <si>
    <t>金磷岂是池中物</t>
  </si>
  <si>
    <t>美妻淫记</t>
  </si>
  <si>
    <t>商场小神龙</t>
  </si>
  <si>
    <t>武侠情色欣赏</t>
  </si>
  <si>
    <t>性医春歌</t>
  </si>
  <si>
    <t>捣玉台</t>
  </si>
  <si>
    <t>灯月缘</t>
  </si>
  <si>
    <t>风流媚</t>
  </si>
  <si>
    <t>风流悟</t>
  </si>
  <si>
    <t>风月梦</t>
  </si>
  <si>
    <t>绘芳录</t>
  </si>
  <si>
    <t>惊梦啼</t>
  </si>
  <si>
    <t>两肉缘</t>
  </si>
  <si>
    <t>寐春卷</t>
  </si>
  <si>
    <t>思春期未满</t>
  </si>
  <si>
    <t>夫妻成长日记</t>
  </si>
  <si>
    <t>艳恋师</t>
  </si>
  <si>
    <t>家有色邻</t>
  </si>
  <si>
    <t>娇艳都市</t>
  </si>
  <si>
    <t>乡村春潮</t>
  </si>
  <si>
    <t>山村情事</t>
  </si>
  <si>
    <t>都市情色</t>
  </si>
  <si>
    <t>极品家教</t>
  </si>
  <si>
    <t>极品艳遇生活</t>
  </si>
  <si>
    <t>艳福难挡</t>
  </si>
  <si>
    <t>诱惑学院之绝色物语</t>
  </si>
  <si>
    <t>爱上师娘的床</t>
  </si>
  <si>
    <t>淫荡的邻居</t>
  </si>
  <si>
    <t>空之色水之色</t>
  </si>
  <si>
    <t>艳女幽魂</t>
  </si>
  <si>
    <t>巨乳职业</t>
  </si>
  <si>
    <t>下课后的爱</t>
  </si>
  <si>
    <t>晚娘传奇</t>
  </si>
  <si>
    <t>人妻守则</t>
  </si>
  <si>
    <t>三国艳义</t>
  </si>
  <si>
    <t>妖淫奇谭</t>
  </si>
  <si>
    <t>性爱千金</t>
  </si>
  <si>
    <t>sexcrime</t>
  </si>
  <si>
    <t>火魅子传</t>
  </si>
  <si>
    <t>yuilee</t>
  </si>
  <si>
    <t>樱花通信</t>
  </si>
  <si>
    <t>禁母奸淫</t>
  </si>
  <si>
    <t>风骚俏女佣</t>
  </si>
  <si>
    <t>暴乳熟女</t>
  </si>
  <si>
    <t>肉体治疗师</t>
  </si>
  <si>
    <t>奸淫之家</t>
  </si>
  <si>
    <t>哭泣杀神</t>
  </si>
  <si>
    <t>近亲乱交家族</t>
  </si>
  <si>
    <t>妻全家接待</t>
  </si>
  <si>
    <t>蒲公英方程式</t>
  </si>
  <si>
    <t>飞龙乱</t>
  </si>
  <si>
    <t>乳下留情</t>
  </si>
  <si>
    <t>淫乱日记</t>
  </si>
  <si>
    <t>危险关系</t>
  </si>
  <si>
    <t>放荡人妻</t>
  </si>
  <si>
    <t>母娘肉欲教育</t>
  </si>
  <si>
    <t>淫乱家庭</t>
  </si>
  <si>
    <t>巫女朋友的性餐</t>
  </si>
  <si>
    <t>真夜中的圣母</t>
  </si>
  <si>
    <t>桃色家族</t>
  </si>
  <si>
    <t>白昼露出娘</t>
  </si>
  <si>
    <t>媚姐</t>
  </si>
  <si>
    <t>淫摩艳妇</t>
  </si>
  <si>
    <t>性学园</t>
  </si>
  <si>
    <t>桃色爱奴</t>
  </si>
  <si>
    <t>推销性服务</t>
  </si>
  <si>
    <t>人尽可妻美娇娘</t>
  </si>
  <si>
    <t>爱健数</t>
  </si>
  <si>
    <t>绝体隶奴</t>
  </si>
  <si>
    <t>部长大难</t>
  </si>
  <si>
    <t>欢乐之穴</t>
  </si>
  <si>
    <t>桃色诱惑</t>
  </si>
  <si>
    <t>百花凌乱</t>
  </si>
  <si>
    <t>肉欲指导</t>
  </si>
  <si>
    <t>私立女仆学院</t>
  </si>
  <si>
    <t>古惑女</t>
  </si>
  <si>
    <t>性感护士</t>
  </si>
  <si>
    <t>灼热之炎</t>
  </si>
  <si>
    <t>afternoonpotauten</t>
  </si>
  <si>
    <t>少女与流浪汉</t>
  </si>
  <si>
    <t>润色美女</t>
  </si>
  <si>
    <t>悦虐缯图</t>
  </si>
  <si>
    <t>欲望爱杀</t>
  </si>
  <si>
    <t>双头之狼</t>
  </si>
  <si>
    <t>夜的少女式</t>
  </si>
  <si>
    <t>幻想之星</t>
  </si>
  <si>
    <t>世纪末狂想曲</t>
  </si>
  <si>
    <t>诱惑的保健室</t>
  </si>
  <si>
    <t>思春期少女</t>
  </si>
  <si>
    <t>伤追之人</t>
  </si>
  <si>
    <t>自爆超人</t>
  </si>
  <si>
    <t>夜光娘</t>
  </si>
  <si>
    <t>月历俏女郎</t>
  </si>
  <si>
    <t>龟壳花宝典</t>
  </si>
  <si>
    <t>独眼绅士与少年</t>
  </si>
  <si>
    <t>gcup爆乳</t>
  </si>
  <si>
    <t>星见梦</t>
  </si>
  <si>
    <t>强奸魔</t>
  </si>
  <si>
    <t>哀淫隶娘</t>
  </si>
  <si>
    <t>两人性世界</t>
  </si>
  <si>
    <t>芳兰的堕落</t>
  </si>
  <si>
    <t>彩色淫媚</t>
  </si>
  <si>
    <t>淫乳圣母</t>
  </si>
  <si>
    <t>亲切的职业妇女</t>
  </si>
  <si>
    <t>现代淫乱事情</t>
  </si>
  <si>
    <t>flowerpillow</t>
  </si>
  <si>
    <t>包君满欲</t>
  </si>
  <si>
    <t>痴情母妹</t>
  </si>
  <si>
    <t>兄妹肉欲相奸</t>
  </si>
  <si>
    <t>白衣天使爱液检诊</t>
  </si>
  <si>
    <t>近亲凌辱</t>
  </si>
  <si>
    <t>艳遇小子</t>
  </si>
  <si>
    <t>凌辱制服宣言</t>
  </si>
  <si>
    <t>twindarkness</t>
  </si>
  <si>
    <t>禁猎地带</t>
  </si>
  <si>
    <t>课长岛耕作</t>
  </si>
  <si>
    <t>迷宫学园</t>
  </si>
  <si>
    <t>玲奈老师</t>
  </si>
  <si>
    <t>眼镜妹媚dx</t>
  </si>
  <si>
    <t>耻虐之部屋</t>
  </si>
  <si>
    <t>淫姐奸</t>
  </si>
  <si>
    <t>背德天使</t>
  </si>
  <si>
    <t>乳林外史</t>
  </si>
  <si>
    <t>桃色西游</t>
  </si>
  <si>
    <t>偏执女郎</t>
  </si>
  <si>
    <t>风流漫画家</t>
  </si>
  <si>
    <t>鬼的小太郎</t>
  </si>
  <si>
    <t>狐狸之爱</t>
  </si>
  <si>
    <t>巨乳学园</t>
  </si>
  <si>
    <t>性爱狂想曲</t>
  </si>
  <si>
    <t>给你的精液</t>
  </si>
  <si>
    <t>神仙艳戏</t>
  </si>
  <si>
    <t>琉璃色战舰</t>
  </si>
  <si>
    <t>罪之献身</t>
  </si>
  <si>
    <t>淫猥娘</t>
  </si>
  <si>
    <t>anotherlesson</t>
  </si>
  <si>
    <t>milkserver</t>
  </si>
  <si>
    <t>娘俱乐部</t>
  </si>
  <si>
    <t>milkengine</t>
  </si>
  <si>
    <t>奴隶麻纪</t>
  </si>
  <si>
    <t>淫乱奴隶</t>
  </si>
  <si>
    <t>性职者</t>
  </si>
  <si>
    <t>childprice</t>
  </si>
  <si>
    <t>耻行之鬼</t>
  </si>
  <si>
    <t>背德处女</t>
  </si>
  <si>
    <t>纯真娘</t>
  </si>
  <si>
    <t>隶女志愿</t>
  </si>
  <si>
    <t>母性淫</t>
  </si>
  <si>
    <t>天地至性</t>
  </si>
  <si>
    <t>原始诱惑</t>
  </si>
  <si>
    <t>艳欲路</t>
  </si>
  <si>
    <t>狂龙掠艳</t>
  </si>
  <si>
    <t>和警花同居的大侠</t>
  </si>
  <si>
    <t>和护士姐姐同居</t>
  </si>
  <si>
    <t>艳修之天地不容</t>
  </si>
  <si>
    <t>风月神泣</t>
  </si>
  <si>
    <t>限制级特工</t>
  </si>
  <si>
    <t>异界风流踏艳记</t>
  </si>
  <si>
    <t>王老五的情欲生活</t>
  </si>
  <si>
    <t>借你一床春梦</t>
  </si>
  <si>
    <t>纵情少年</t>
  </si>
  <si>
    <t>花香飘满衣</t>
  </si>
  <si>
    <t>少卿留芳</t>
  </si>
  <si>
    <t>春色田野</t>
  </si>
  <si>
    <t>都市藏娇</t>
  </si>
  <si>
    <t>和老师同居的学生</t>
  </si>
  <si>
    <t>仕途风流</t>
  </si>
  <si>
    <t>性福蜜月30天</t>
  </si>
  <si>
    <t>我是警察说了算</t>
  </si>
  <si>
    <t>男人四十风花雪</t>
  </si>
  <si>
    <t>老师的真面目</t>
  </si>
  <si>
    <t>胡说八道</t>
  </si>
  <si>
    <t>天情诀</t>
  </si>
  <si>
    <t>登堂入室缠上你</t>
  </si>
  <si>
    <t>大唐寻芳</t>
  </si>
  <si>
    <t>我的女儿小可</t>
  </si>
  <si>
    <t>校园淫兽</t>
  </si>
  <si>
    <t>乱雨纷纷</t>
  </si>
  <si>
    <t>雨夜迷情</t>
  </si>
  <si>
    <t>s系双胞胎</t>
  </si>
  <si>
    <t>天降神妻</t>
  </si>
  <si>
    <t>美女大律师张丹璇</t>
  </si>
  <si>
    <t>校园寻美录</t>
  </si>
  <si>
    <t>妖妻物语</t>
  </si>
  <si>
    <t>我的第一次嫖娼故事索多玛120天</t>
  </si>
  <si>
    <t>感官世界</t>
  </si>
  <si>
    <t>魔法圣婴</t>
  </si>
  <si>
    <t>迷上瘾</t>
  </si>
  <si>
    <t>切肤之爱</t>
  </si>
  <si>
    <t>我唾弃你的坟墓</t>
  </si>
  <si>
    <t>罗马帝国艳情史</t>
  </si>
  <si>
    <t>杀人不分左右</t>
  </si>
  <si>
    <t>美少年痴女接吻</t>
  </si>
  <si>
    <t>超高級孃</t>
  </si>
  <si>
    <t>女子高校生</t>
  </si>
  <si>
    <t>生姦生撮</t>
  </si>
  <si>
    <t>巨乳解禁</t>
  </si>
  <si>
    <t>家庭教師</t>
  </si>
  <si>
    <t>痴女4人</t>
  </si>
  <si>
    <t>清宫性史</t>
  </si>
  <si>
    <t>乱交痴女</t>
  </si>
  <si>
    <t>陵辱</t>
  </si>
  <si>
    <t>女体料理</t>
  </si>
  <si>
    <t>人妻生撮</t>
  </si>
  <si>
    <t>肉体改造</t>
  </si>
  <si>
    <t>嬢覚醒</t>
  </si>
  <si>
    <t>日本熟女</t>
  </si>
  <si>
    <t>满清禁宫秘史</t>
  </si>
  <si>
    <t>慈禧秘密生活</t>
  </si>
  <si>
    <t>街坊差人</t>
  </si>
  <si>
    <t>生人勿近之邪花</t>
  </si>
  <si>
    <t>鬼叫春</t>
  </si>
  <si>
    <t>不文教父带你嫖韩日</t>
  </si>
  <si>
    <t>根太软</t>
  </si>
  <si>
    <t>黑道人渣</t>
  </si>
  <si>
    <t>精装情不自禁</t>
  </si>
  <si>
    <t>人皮高跟鞋</t>
  </si>
  <si>
    <t>阿曼达日记</t>
  </si>
  <si>
    <t>性爱不停</t>
  </si>
  <si>
    <t>科幻性爱</t>
  </si>
  <si>
    <t>性与枪</t>
  </si>
  <si>
    <t>魔法与性</t>
  </si>
  <si>
    <t>弗吉尼亚的故事</t>
  </si>
  <si>
    <t>沙漠性爱</t>
  </si>
  <si>
    <t>沙漠换妻</t>
  </si>
  <si>
    <t>新娘与荡妇</t>
  </si>
  <si>
    <t>巴黎最后的探戈</t>
  </si>
  <si>
    <t>天王星试验</t>
  </si>
  <si>
    <t>维多利亚的密码</t>
  </si>
  <si>
    <t>阿姆斯特丹性爱游戏</t>
  </si>
  <si>
    <t>privatre尤物</t>
  </si>
  <si>
    <t>欧美私人聚会</t>
  </si>
  <si>
    <t>双重插入</t>
  </si>
  <si>
    <t>南洋十大邪术</t>
  </si>
  <si>
    <t>南洋第一邪降</t>
  </si>
  <si>
    <t>色情男女</t>
  </si>
  <si>
    <t>极度强奸</t>
  </si>
  <si>
    <t>杀手柔情</t>
  </si>
  <si>
    <t>舞男真面目</t>
  </si>
  <si>
    <t>色鬼投胎</t>
  </si>
  <si>
    <t>电脑危情</t>
  </si>
  <si>
    <t>艳降勾魂</t>
  </si>
  <si>
    <t>金瓶风月</t>
  </si>
  <si>
    <t>再试初夜情</t>
  </si>
  <si>
    <t>癫马女郎</t>
  </si>
  <si>
    <t>海滩婊子</t>
  </si>
  <si>
    <t>两鸟一洞</t>
  </si>
  <si>
    <t>欧美尼姑</t>
  </si>
  <si>
    <t>工作中的性爱</t>
  </si>
  <si>
    <t>private女神</t>
  </si>
  <si>
    <t>同性恋的性爱</t>
  </si>
  <si>
    <t>射进我的屁股</t>
  </si>
  <si>
    <t>女孩与大鸟</t>
  </si>
  <si>
    <t>食色厨房</t>
  </si>
  <si>
    <t>女同性恋游戏</t>
  </si>
  <si>
    <t>被日的女仆</t>
  </si>
  <si>
    <t>国際空姐</t>
  </si>
  <si>
    <t>裁判女教师</t>
  </si>
  <si>
    <t>中国服娘</t>
  </si>
  <si>
    <t>危之密室</t>
  </si>
  <si>
    <t>黑人和性</t>
  </si>
  <si>
    <t>拘束調教</t>
  </si>
  <si>
    <t>美脚革命</t>
  </si>
  <si>
    <t>赤足惊魂</t>
  </si>
  <si>
    <t>西厢艳谭</t>
  </si>
  <si>
    <t>蜜桃成熟时1997</t>
  </si>
  <si>
    <t>伊波拉病毒</t>
  </si>
  <si>
    <t>聊斋艳谭</t>
  </si>
  <si>
    <t>迷色陷阱</t>
  </si>
  <si>
    <t>虾碌情圣</t>
  </si>
  <si>
    <t>激情之女</t>
  </si>
  <si>
    <t>泰国淫乐</t>
  </si>
  <si>
    <t>超级舞男</t>
  </si>
  <si>
    <t>老泥妹</t>
  </si>
  <si>
    <t>禁宫风云</t>
  </si>
  <si>
    <t>性爱终结者</t>
  </si>
  <si>
    <t>农场性爱</t>
  </si>
  <si>
    <t>塞舌尔私人俱乐部</t>
  </si>
  <si>
    <t>城堡里的激情</t>
  </si>
  <si>
    <t>超模性史</t>
  </si>
  <si>
    <t>爆乳家政婦</t>
  </si>
  <si>
    <t>制服人形</t>
  </si>
  <si>
    <t>女仆美娇娘</t>
  </si>
  <si>
    <t>女郎vs日本男人</t>
  </si>
  <si>
    <t>快乐人妻天国</t>
  </si>
  <si>
    <t>教師肉体授業</t>
  </si>
  <si>
    <t>人妻初夜</t>
  </si>
  <si>
    <t>淫語飼育</t>
  </si>
  <si>
    <t>藍沢舞音</t>
  </si>
  <si>
    <t>鳥越乃亞</t>
  </si>
  <si>
    <t>麗人伊柫?悪女宣言</t>
  </si>
  <si>
    <t>女体天国</t>
  </si>
  <si>
    <t>玉女聊斋</t>
  </si>
  <si>
    <t>伟哥的故事</t>
  </si>
  <si>
    <t>迷魂党</t>
  </si>
  <si>
    <t>偷情保护令</t>
  </si>
  <si>
    <t>省港流莺</t>
  </si>
  <si>
    <t>三级七日情</t>
  </si>
  <si>
    <t>妖兽都市</t>
  </si>
  <si>
    <t>羔羊大律师</t>
  </si>
  <si>
    <t>极度兽性</t>
  </si>
  <si>
    <t>好色美少女</t>
  </si>
  <si>
    <t>零零性性</t>
  </si>
  <si>
    <t>四级杀人狂</t>
  </si>
  <si>
    <t>女机械人</t>
  </si>
  <si>
    <t>不要钱只要性</t>
  </si>
  <si>
    <t>放荡旅店</t>
  </si>
  <si>
    <t>色情女演员</t>
  </si>
  <si>
    <t>色欲征服</t>
  </si>
  <si>
    <t>美术馆情史</t>
  </si>
  <si>
    <t>女教师狩</t>
  </si>
  <si>
    <t>精子泥棒</t>
  </si>
  <si>
    <t>不法侵乳</t>
  </si>
  <si>
    <t>巨乳悅樂</t>
  </si>
  <si>
    <t>堀江千春</t>
  </si>
  <si>
    <t>巨乳誘惑</t>
  </si>
  <si>
    <t>东京巨乳</t>
  </si>
  <si>
    <t>色降ii万里驱魔</t>
  </si>
  <si>
    <t>男儿无罪</t>
  </si>
  <si>
    <t>夏日狂情</t>
  </si>
  <si>
    <t>性劫兰桂芳</t>
  </si>
  <si>
    <t>终极猎杀</t>
  </si>
  <si>
    <t>悍妇岗</t>
  </si>
  <si>
    <t>剃刀淫魔</t>
  </si>
  <si>
    <t>三度诱惑</t>
  </si>
  <si>
    <t>住家舞男</t>
  </si>
  <si>
    <t>鬼骨场</t>
  </si>
  <si>
    <t>杀人渡假屋</t>
  </si>
  <si>
    <t>溶尸奇案</t>
  </si>
  <si>
    <t>纸盒藏尸</t>
  </si>
  <si>
    <t>巴巴拉的性古怪</t>
  </si>
  <si>
    <t>性爱中心</t>
  </si>
  <si>
    <t>法式做爱营</t>
  </si>
  <si>
    <t>大款荡妇</t>
  </si>
  <si>
    <t>性爱俱乐部</t>
  </si>
  <si>
    <t>脱衣舞女郎</t>
  </si>
  <si>
    <t>永远的性</t>
  </si>
  <si>
    <t>自然美少</t>
  </si>
  <si>
    <t>爆炸性女人</t>
  </si>
  <si>
    <t>罪恶之床</t>
  </si>
  <si>
    <t>剑刺双花</t>
  </si>
  <si>
    <t>狐狸性爱通讯</t>
  </si>
  <si>
    <t>兽性新人类</t>
  </si>
  <si>
    <t>新女性宝鉴</t>
  </si>
  <si>
    <t>哎吔女朋友</t>
  </si>
  <si>
    <t>舢舨92</t>
  </si>
  <si>
    <t>赤裸狂奔</t>
  </si>
  <si>
    <t>暴劫倾情</t>
  </si>
  <si>
    <t>新七擒七纵七色狼</t>
  </si>
  <si>
    <t>五月樱唇</t>
  </si>
  <si>
    <t>杏林春梦</t>
  </si>
  <si>
    <t>纸包梦惊魂</t>
  </si>
  <si>
    <t>发电俏娇娃</t>
  </si>
  <si>
    <t>香港奇案之强奸</t>
  </si>
  <si>
    <t>熟女系列</t>
  </si>
  <si>
    <t>素人人妻</t>
  </si>
  <si>
    <t>美人社长秘书</t>
  </si>
  <si>
    <t>爆乳学园</t>
  </si>
  <si>
    <t>模特儿与裁縫師</t>
  </si>
  <si>
    <t>上海夜會</t>
  </si>
  <si>
    <t>折原千華</t>
  </si>
  <si>
    <t>超絶快感物語</t>
  </si>
  <si>
    <t>痴女露出</t>
  </si>
  <si>
    <t>女子高生制服</t>
  </si>
  <si>
    <t>浪漫女家教</t>
  </si>
  <si>
    <t>东京乳汁派</t>
  </si>
  <si>
    <t>美少女物語</t>
  </si>
  <si>
    <t>裏素人倶楽部</t>
  </si>
  <si>
    <t>秘密社交場</t>
  </si>
  <si>
    <t>海滩特典映像</t>
  </si>
  <si>
    <t>素人多名</t>
  </si>
  <si>
    <t>人头豆腐汤</t>
  </si>
  <si>
    <t>半妖乳娘</t>
  </si>
  <si>
    <t>94应召女郎</t>
  </si>
  <si>
    <t>香港沦陷</t>
  </si>
  <si>
    <t>摧花神龙教</t>
  </si>
  <si>
    <t>聊斋艳蛇</t>
  </si>
  <si>
    <t>情难自制</t>
  </si>
  <si>
    <t>人头肉骨茶面</t>
  </si>
  <si>
    <t>匋宏</t>
  </si>
  <si>
    <t>龍縛監禁凌辱</t>
  </si>
  <si>
    <t>新卒美人女教師</t>
  </si>
  <si>
    <t>美女軍団</t>
  </si>
  <si>
    <t>卿本佳人</t>
  </si>
  <si>
    <t>我为卿狂</t>
  </si>
  <si>
    <t>四度诱惑</t>
  </si>
  <si>
    <t>艳谭之灯草和尚</t>
  </si>
  <si>
    <t>鸭之一族</t>
  </si>
  <si>
    <t>挡不住的疯情</t>
  </si>
  <si>
    <t>灭门惨案之孽杀</t>
  </si>
  <si>
    <t>虐之恋</t>
  </si>
  <si>
    <t>不扣钮的女孩</t>
  </si>
  <si>
    <t>艺坛照妖镜之96应召名册</t>
  </si>
  <si>
    <t>公路抢车劫杀之六魔女</t>
  </si>
  <si>
    <t>孽欲追击档案之邪杀</t>
  </si>
  <si>
    <t>玉蒲团二之玉女心经</t>
  </si>
  <si>
    <t>玉蒲团iii之官人我要</t>
  </si>
  <si>
    <t>亲蜜情人之无限诱惑</t>
  </si>
  <si>
    <t>水浒传之英雄好色</t>
  </si>
  <si>
    <t>不文小丈夫之银座嬉春</t>
  </si>
  <si>
    <t>情不自禁ii之霎时冲动</t>
  </si>
  <si>
    <t>情不自禁之想入非非</t>
  </si>
  <si>
    <t>酷刑之赤裸凌迟</t>
  </si>
  <si>
    <t>聊斋之欲焰三娘子</t>
  </si>
  <si>
    <t>甜性涩爱</t>
  </si>
  <si>
    <t>宾馆激情</t>
  </si>
  <si>
    <t>淫魔教室</t>
  </si>
  <si>
    <t>男子学园</t>
  </si>
  <si>
    <t>帅哥插帅哥</t>
  </si>
  <si>
    <t>同志剧情片</t>
  </si>
  <si>
    <t>gv网</t>
  </si>
  <si>
    <t>无套片片</t>
  </si>
  <si>
    <t>美尻犯</t>
  </si>
  <si>
    <t>放学后x交</t>
  </si>
  <si>
    <t>职场淫行</t>
  </si>
  <si>
    <t>職場淫猥白書</t>
  </si>
  <si>
    <t>泰国美少年</t>
  </si>
  <si>
    <t>gay同志</t>
  </si>
  <si>
    <t>日体院男生</t>
  </si>
  <si>
    <t>拍遍中国男孩</t>
  </si>
  <si>
    <t>mb裸海神13号</t>
  </si>
  <si>
    <t>裸海神美男</t>
  </si>
  <si>
    <t>肛虐荒淫</t>
  </si>
  <si>
    <t>九龙城の阴獣</t>
  </si>
  <si>
    <t>巨根连</t>
  </si>
  <si>
    <t>男狱参の巻筋肉虐调教</t>
  </si>
  <si>
    <t>炼狱监禁黙示录</t>
  </si>
  <si>
    <t>少年裸身指南</t>
  </si>
  <si>
    <t>虐囚堕辱虐酷折槛</t>
  </si>
  <si>
    <t>台灣粗壯勇送貨員</t>
  </si>
  <si>
    <t>水电工的艳遇</t>
  </si>
  <si>
    <t>健身帅哥</t>
  </si>
  <si>
    <t>威猛王子</t>
  </si>
  <si>
    <t>粗壮男优</t>
  </si>
  <si>
    <t>淫行列坛</t>
  </si>
  <si>
    <t>裸海神猛男</t>
  </si>
  <si>
    <t>少年虐爱真书</t>
  </si>
  <si>
    <t>筋肉族之巨根</t>
  </si>
  <si>
    <t>凌辱俱乐部</t>
  </si>
  <si>
    <t>筋肉勃起</t>
  </si>
  <si>
    <t>极筋男塾</t>
  </si>
  <si>
    <t>职场淫猥白书</t>
  </si>
  <si>
    <t>西装白领之性社淫</t>
  </si>
  <si>
    <t>帅哥虐爱</t>
  </si>
  <si>
    <t>巨根肉提派</t>
  </si>
  <si>
    <t>巨根男优</t>
  </si>
  <si>
    <t>裸体美男</t>
  </si>
  <si>
    <t>日本美男</t>
  </si>
  <si>
    <t>激情泳仔</t>
  </si>
  <si>
    <t>淫行诱惑</t>
  </si>
  <si>
    <t>绝伦肌肉王子</t>
  </si>
  <si>
    <t>欲望如虎</t>
  </si>
  <si>
    <t>清瘦斯文篇</t>
  </si>
  <si>
    <t>乱兽</t>
  </si>
  <si>
    <t>sm少年受虐</t>
  </si>
  <si>
    <t>性感敏叫</t>
  </si>
  <si>
    <t>虐爱</t>
  </si>
  <si>
    <t>激爱之所</t>
  </si>
  <si>
    <t>激生轮欲</t>
  </si>
  <si>
    <t>强制强男</t>
  </si>
  <si>
    <t>泰国超强少年</t>
  </si>
  <si>
    <t>激情假期</t>
  </si>
  <si>
    <t>校服美男</t>
  </si>
  <si>
    <t>激情运动馆</t>
  </si>
  <si>
    <t>欧美强帅</t>
  </si>
  <si>
    <t>一拳入穴</t>
  </si>
  <si>
    <t>健壮成熟毛男</t>
  </si>
  <si>
    <t>筋肉猛熊</t>
  </si>
  <si>
    <t>圣堡罗世界猛男</t>
  </si>
  <si>
    <t>激情狂野</t>
  </si>
  <si>
    <t>威猛的消防员</t>
  </si>
  <si>
    <t>刺青猛男</t>
  </si>
  <si>
    <t>黑色巨根</t>
  </si>
  <si>
    <t>粗壮硬汉</t>
  </si>
  <si>
    <t>巨根的猛烈</t>
  </si>
  <si>
    <t>健身先生的诱惑</t>
  </si>
  <si>
    <t>欲望猛军</t>
  </si>
  <si>
    <t>猛男搬运公司</t>
  </si>
  <si>
    <t>肌肉同路</t>
  </si>
  <si>
    <t>猛男的精彩生活</t>
  </si>
  <si>
    <t>黑人爆亚男</t>
  </si>
  <si>
    <t>日本极品肌肉帅哥</t>
  </si>
  <si>
    <t>被插得</t>
  </si>
  <si>
    <t>同性恋生活</t>
  </si>
  <si>
    <t>电车神女</t>
  </si>
  <si>
    <t>御姐房东</t>
  </si>
  <si>
    <t>熟女诱惑</t>
  </si>
  <si>
    <t>无颜之月</t>
  </si>
  <si>
    <t>肉嫁</t>
  </si>
  <si>
    <t>妹汁</t>
  </si>
  <si>
    <t>成人动画</t>
  </si>
  <si>
    <t>成人动漫</t>
  </si>
  <si>
    <t>黑暗圣经</t>
  </si>
  <si>
    <t>白领幻想</t>
  </si>
  <si>
    <t>竹希内</t>
  </si>
  <si>
    <t>艶母黑愛</t>
  </si>
  <si>
    <t>一夜妻館</t>
  </si>
  <si>
    <t>淫口乱乳録</t>
  </si>
  <si>
    <t>魔法加南</t>
  </si>
  <si>
    <t>愛姉妹</t>
  </si>
  <si>
    <t>二人の果実</t>
  </si>
  <si>
    <t>淫魔都市</t>
  </si>
  <si>
    <t>性爱宝贝</t>
  </si>
  <si>
    <t>男性抚摸</t>
  </si>
  <si>
    <t>少女手淫日记</t>
  </si>
  <si>
    <t>一夜情男女</t>
  </si>
  <si>
    <t>欲望沙滩</t>
  </si>
  <si>
    <t>樱艳娇女</t>
  </si>
  <si>
    <t>淫獣</t>
  </si>
  <si>
    <t>桎梏館</t>
  </si>
  <si>
    <t>银魔妖女</t>
  </si>
  <si>
    <t>雙胞胎姊妹真版女</t>
  </si>
  <si>
    <t>母爱包_繼母</t>
  </si>
  <si>
    <t>學園狩獵者</t>
  </si>
  <si>
    <t>恥辱訟察室</t>
  </si>
  <si>
    <t>旅館白鷺</t>
  </si>
  <si>
    <t>淫魔妖后</t>
  </si>
  <si>
    <t>隷従学園</t>
  </si>
  <si>
    <t>无人岛物语</t>
  </si>
  <si>
    <t>清純看護学院</t>
  </si>
  <si>
    <t>凌辱之都市</t>
  </si>
  <si>
    <t>淫魔妖女</t>
  </si>
  <si>
    <t>犠母妹</t>
  </si>
  <si>
    <t>妖香之剑</t>
  </si>
  <si>
    <t>凌辱淫罪</t>
  </si>
  <si>
    <t>女教師破壞</t>
  </si>
  <si>
    <t>禁断之血族</t>
  </si>
  <si>
    <t>孪生天使</t>
  </si>
  <si>
    <t>痴漢電車</t>
  </si>
  <si>
    <t>百鬼银魔</t>
  </si>
  <si>
    <t>秋葉原系彼女魔</t>
  </si>
  <si>
    <t>夜勤病棟</t>
  </si>
  <si>
    <t>學園狩獵</t>
  </si>
  <si>
    <t>猎奇之槛</t>
  </si>
  <si>
    <t>私立女仆学园</t>
  </si>
  <si>
    <t>纏棉辦公</t>
  </si>
  <si>
    <t>女体采集</t>
  </si>
  <si>
    <t>极度神乳</t>
  </si>
  <si>
    <t>秘书的噩梦</t>
  </si>
  <si>
    <t>先天的痴女</t>
  </si>
  <si>
    <t>女王奴隶</t>
  </si>
  <si>
    <t>绿单</t>
  </si>
  <si>
    <t>蓝单</t>
  </si>
  <si>
    <t>绿双</t>
  </si>
  <si>
    <t>红波</t>
  </si>
  <si>
    <t>蓝波</t>
  </si>
  <si>
    <t>绿波</t>
  </si>
  <si>
    <t>合数单</t>
  </si>
  <si>
    <t>合数双</t>
  </si>
  <si>
    <t>一肖</t>
  </si>
  <si>
    <t>二肖</t>
  </si>
  <si>
    <t>四肖</t>
  </si>
  <si>
    <t>五肖</t>
  </si>
  <si>
    <t>七肖</t>
  </si>
  <si>
    <t>八肖</t>
  </si>
  <si>
    <t>九肖</t>
  </si>
  <si>
    <t>特双</t>
  </si>
  <si>
    <t>特波</t>
  </si>
  <si>
    <t>特尾</t>
  </si>
  <si>
    <t>中特</t>
  </si>
  <si>
    <t>1肖</t>
  </si>
  <si>
    <t>2肖</t>
  </si>
  <si>
    <t>3肖</t>
  </si>
  <si>
    <t>4肖</t>
  </si>
  <si>
    <t>5肖</t>
  </si>
  <si>
    <t>6肖</t>
  </si>
  <si>
    <t>7肖</t>
  </si>
  <si>
    <t>8肖</t>
  </si>
  <si>
    <t>9肖</t>
  </si>
  <si>
    <t>猜号</t>
  </si>
  <si>
    <t>蓝双</t>
  </si>
  <si>
    <t>半波</t>
  </si>
  <si>
    <t>必中</t>
  </si>
  <si>
    <t>馬會</t>
  </si>
  <si>
    <t>合双</t>
  </si>
  <si>
    <t>平肖</t>
  </si>
  <si>
    <t>单特</t>
  </si>
  <si>
    <t>特右</t>
  </si>
  <si>
    <t>野肖</t>
  </si>
  <si>
    <t>前肖</t>
  </si>
  <si>
    <t>后肖</t>
  </si>
  <si>
    <t>码王</t>
  </si>
  <si>
    <t>平特</t>
  </si>
  <si>
    <t>平碼</t>
  </si>
  <si>
    <t>禁尾</t>
  </si>
  <si>
    <t>杀码</t>
  </si>
  <si>
    <t>杀和尾</t>
  </si>
  <si>
    <t>杀尾</t>
  </si>
  <si>
    <t>开特</t>
  </si>
  <si>
    <t>挂牌</t>
  </si>
  <si>
    <t>出肖</t>
  </si>
  <si>
    <t>重肖</t>
  </si>
  <si>
    <t>平码</t>
  </si>
  <si>
    <t>赛马会</t>
  </si>
  <si>
    <t>雙頭</t>
  </si>
  <si>
    <t>①肖</t>
  </si>
  <si>
    <t>②肖</t>
  </si>
  <si>
    <t>③肖</t>
  </si>
  <si>
    <t>④肖</t>
  </si>
  <si>
    <t>⑤肖</t>
  </si>
  <si>
    <t>⑥肖</t>
  </si>
  <si>
    <t>⑦肖</t>
  </si>
  <si>
    <t>⑧肖</t>
  </si>
  <si>
    <t>⑨肖主词：枪模</t>
  </si>
  <si>
    <t>侦探公司</t>
  </si>
  <si>
    <t>倒卖军火</t>
  </si>
  <si>
    <t>虚拟摄像头</t>
  </si>
  <si>
    <t>开锁器</t>
  </si>
  <si>
    <t>54式</t>
  </si>
  <si>
    <t>手机定位</t>
  </si>
  <si>
    <t>麻果</t>
  </si>
  <si>
    <t>破解器</t>
  </si>
  <si>
    <t>赌博机</t>
  </si>
  <si>
    <t>红外透视</t>
  </si>
  <si>
    <t>定位器</t>
  </si>
  <si>
    <t>窃ting器</t>
  </si>
  <si>
    <t>验货付款</t>
  </si>
  <si>
    <t>水果机</t>
  </si>
  <si>
    <t>官网可查</t>
  </si>
  <si>
    <t>代刻</t>
  </si>
  <si>
    <t>长期销售</t>
  </si>
  <si>
    <t>长期出售</t>
  </si>
  <si>
    <t>见货付款</t>
  </si>
  <si>
    <t>无抵押</t>
  </si>
  <si>
    <t>俄罗斯轮盘</t>
  </si>
  <si>
    <t>金沙娱乐</t>
  </si>
  <si>
    <t>网上可查</t>
  </si>
  <si>
    <t>防暴器</t>
  </si>
  <si>
    <t>屏蔽器</t>
  </si>
  <si>
    <t>作弊设备</t>
  </si>
  <si>
    <t>定位仪</t>
  </si>
  <si>
    <t>加分器</t>
  </si>
  <si>
    <t>假币</t>
  </si>
  <si>
    <t>上分药水</t>
  </si>
  <si>
    <t>警用装备</t>
  </si>
  <si>
    <t>狗警</t>
  </si>
  <si>
    <t>贩卖毒品</t>
  </si>
  <si>
    <t>bet365</t>
  </si>
  <si>
    <t>无需担保</t>
  </si>
  <si>
    <t>无需抵押</t>
  </si>
  <si>
    <t>猎qiang</t>
  </si>
  <si>
    <t>mycool</t>
  </si>
  <si>
    <t>54手枪</t>
  </si>
  <si>
    <t>变牌衣</t>
  </si>
  <si>
    <t>太陽城</t>
  </si>
  <si>
    <t>氯氨酮</t>
  </si>
  <si>
    <t>力月西</t>
  </si>
  <si>
    <t>迷混药</t>
  </si>
  <si>
    <t>台湾最新d版</t>
  </si>
  <si>
    <t>鋼珠鎗</t>
  </si>
  <si>
    <t>真钞一样</t>
  </si>
  <si>
    <t>转盘机</t>
  </si>
  <si>
    <t>赌币机</t>
  </si>
  <si>
    <t>合成冰</t>
  </si>
  <si>
    <t>仿真狗</t>
  </si>
  <si>
    <t>发缥</t>
  </si>
  <si>
    <t>警棍</t>
  </si>
  <si>
    <t>铅弹</t>
  </si>
  <si>
    <t>苹果机</t>
  </si>
  <si>
    <t>跟踪器</t>
  </si>
  <si>
    <t>反屏蔽</t>
  </si>
  <si>
    <t>无线监控系统</t>
  </si>
  <si>
    <t>反作弊</t>
  </si>
  <si>
    <t>防身器</t>
  </si>
  <si>
    <t>麻醉诱导</t>
  </si>
  <si>
    <t>譪件</t>
  </si>
  <si>
    <t>单挑王</t>
  </si>
  <si>
    <t>大烟</t>
  </si>
  <si>
    <t>烟土</t>
  </si>
  <si>
    <t>阿片</t>
  </si>
  <si>
    <t>麦司卡林</t>
  </si>
  <si>
    <t>哌替啶</t>
  </si>
  <si>
    <t>古柯</t>
  </si>
  <si>
    <t>那可汀</t>
  </si>
  <si>
    <t>埃托啡</t>
  </si>
  <si>
    <t>安纳咖</t>
  </si>
  <si>
    <t>氟硝安定</t>
  </si>
  <si>
    <t>麦角乙二胺</t>
  </si>
  <si>
    <t>丁丙诺啡</t>
  </si>
  <si>
    <t>有机溶剂</t>
  </si>
  <si>
    <t>鼻吸剂</t>
  </si>
  <si>
    <t>77式</t>
  </si>
  <si>
    <t>防暴枪</t>
  </si>
  <si>
    <t>特种枪</t>
  </si>
  <si>
    <t>自动枪</t>
  </si>
  <si>
    <t>榴弹</t>
  </si>
  <si>
    <t>追月</t>
  </si>
  <si>
    <t>挥发型</t>
  </si>
  <si>
    <t>催眠药</t>
  </si>
  <si>
    <t>吃婴</t>
  </si>
  <si>
    <t>手槍</t>
  </si>
  <si>
    <t>步槍</t>
  </si>
  <si>
    <t>弩弓</t>
  </si>
  <si>
    <t>解码</t>
  </si>
  <si>
    <t>假钱</t>
  </si>
  <si>
    <t>机关枪</t>
  </si>
  <si>
    <t>大狙</t>
  </si>
  <si>
    <t>ak74</t>
  </si>
  <si>
    <t>猎狗</t>
  </si>
  <si>
    <t>赛车风云</t>
  </si>
  <si>
    <t>水果大餐</t>
  </si>
  <si>
    <t>上分机</t>
  </si>
  <si>
    <t>个人消费信贷</t>
  </si>
  <si>
    <t>度冷丁</t>
  </si>
  <si>
    <t>安钠咖</t>
  </si>
  <si>
    <t>迷幻蘑菇</t>
  </si>
  <si>
    <t>92式</t>
  </si>
  <si>
    <t>9mm手枪</t>
  </si>
  <si>
    <t>假牌</t>
  </si>
  <si>
    <t>收账</t>
  </si>
  <si>
    <t>钻石冰</t>
  </si>
  <si>
    <t>卫星定位</t>
  </si>
  <si>
    <t>清偿债务</t>
  </si>
  <si>
    <t>黄冰</t>
  </si>
  <si>
    <t>烟草</t>
  </si>
  <si>
    <t>假烟</t>
  </si>
  <si>
    <t>高档香烟</t>
  </si>
  <si>
    <t>特制精品</t>
  </si>
  <si>
    <t>烟批发</t>
  </si>
  <si>
    <t>遊戲機</t>
  </si>
  <si>
    <t>三唑化</t>
  </si>
  <si>
    <t>king粉</t>
  </si>
  <si>
    <t>m3a1</t>
  </si>
  <si>
    <t>mp44</t>
  </si>
  <si>
    <t>ppsh41</t>
  </si>
  <si>
    <t>mp40</t>
  </si>
  <si>
    <t>m1911</t>
  </si>
  <si>
    <t>运动枪</t>
  </si>
  <si>
    <t>公务用枪</t>
  </si>
  <si>
    <t>电击枪</t>
  </si>
  <si>
    <t>防卫器</t>
  </si>
  <si>
    <t>毒气弹</t>
  </si>
  <si>
    <t>空包弹</t>
  </si>
  <si>
    <t>导爆索</t>
  </si>
  <si>
    <t>三棱刀</t>
  </si>
  <si>
    <t>三棱尖刀</t>
  </si>
  <si>
    <t>芬太尼</t>
  </si>
  <si>
    <t>曲马多</t>
  </si>
  <si>
    <t>芽子碱</t>
  </si>
  <si>
    <t>氢吗啡酮</t>
  </si>
  <si>
    <t>右丙氧芬</t>
  </si>
  <si>
    <t>苯环利定</t>
  </si>
  <si>
    <t>二苯氮草</t>
  </si>
  <si>
    <t>喀特</t>
  </si>
  <si>
    <t>巴比妥</t>
  </si>
  <si>
    <t>盐酸二氢埃托啡</t>
  </si>
  <si>
    <t>硫喷妥钠</t>
  </si>
  <si>
    <t>阿托品</t>
  </si>
  <si>
    <t>马托品</t>
  </si>
  <si>
    <t>洋地黄毒苷</t>
  </si>
  <si>
    <t>迷奸水</t>
  </si>
  <si>
    <t>羟考酮</t>
  </si>
  <si>
    <t>吗拉胺</t>
  </si>
  <si>
    <t>羟吗啡酮</t>
  </si>
  <si>
    <t>哌酰胺</t>
  </si>
  <si>
    <t>三氧化二砷</t>
  </si>
  <si>
    <t>迷幻型</t>
  </si>
  <si>
    <t>氢化钠</t>
  </si>
  <si>
    <t>杀伤弹</t>
  </si>
  <si>
    <t>动能弹</t>
  </si>
  <si>
    <t>普通弹</t>
  </si>
  <si>
    <t>db0688</t>
  </si>
  <si>
    <t>彩票预测</t>
  </si>
  <si>
    <t>预测彩票</t>
  </si>
  <si>
    <t>中彩网</t>
  </si>
  <si>
    <t>专家预网</t>
  </si>
  <si>
    <t>预测网</t>
  </si>
  <si>
    <t>平价药店</t>
  </si>
  <si>
    <t>网上药店</t>
  </si>
  <si>
    <t>短线投机</t>
  </si>
  <si>
    <t>武警车牌</t>
  </si>
  <si>
    <t>跑马机</t>
  </si>
  <si>
    <t>密拍</t>
  </si>
  <si>
    <t>股票分析软件</t>
  </si>
  <si>
    <t>电子客票</t>
  </si>
  <si>
    <t>世博会吉祥物</t>
  </si>
  <si>
    <t>rayfile.com</t>
  </si>
  <si>
    <t>獵槍</t>
  </si>
  <si>
    <t>赌具</t>
  </si>
  <si>
    <t>单挑汪</t>
  </si>
  <si>
    <t>六和菜机</t>
  </si>
  <si>
    <t>白冰</t>
  </si>
  <si>
    <t>可乐定</t>
  </si>
  <si>
    <t>谜魂散</t>
  </si>
  <si>
    <t>谜幻药</t>
  </si>
  <si>
    <t>弓弩</t>
  </si>
  <si>
    <t>军用武器</t>
  </si>
  <si>
    <t>弓箭</t>
  </si>
  <si>
    <t>小黑豹</t>
  </si>
  <si>
    <t>核弹</t>
  </si>
  <si>
    <t>要枪</t>
  </si>
  <si>
    <t>抢支</t>
  </si>
  <si>
    <t>猎抢</t>
  </si>
  <si>
    <t>世博吉祥物</t>
  </si>
  <si>
    <t>海宝</t>
  </si>
  <si>
    <t>吹箭</t>
  </si>
  <si>
    <t>梯恩梯</t>
  </si>
  <si>
    <t>硝基苯</t>
  </si>
  <si>
    <t>六硝基二苯胺</t>
  </si>
  <si>
    <t>甲基三硝胺</t>
  </si>
  <si>
    <t>四醇四硝酸酯</t>
  </si>
  <si>
    <t>硝化纤维素</t>
  </si>
  <si>
    <t>茴香醚</t>
  </si>
  <si>
    <t>硝化丙三醇</t>
  </si>
  <si>
    <t>雷汞</t>
  </si>
  <si>
    <t>二氯乙烯</t>
  </si>
  <si>
    <t>异氰酸甲酯</t>
  </si>
  <si>
    <t>乙酯</t>
  </si>
  <si>
    <t>氢氧化钡</t>
  </si>
  <si>
    <t>四氯化碳</t>
  </si>
  <si>
    <t>三氯甲烷</t>
  </si>
  <si>
    <t>硼酸</t>
  </si>
  <si>
    <t>过氧化氢</t>
  </si>
  <si>
    <t>三氯化铝</t>
  </si>
  <si>
    <t>冰乙酸</t>
  </si>
  <si>
    <t>甲醛</t>
  </si>
  <si>
    <t>二硫化碳</t>
  </si>
  <si>
    <t>乙酸乙酯</t>
  </si>
  <si>
    <t>无水乙醇</t>
  </si>
  <si>
    <t>工业酒精</t>
  </si>
  <si>
    <t>二甲苯</t>
  </si>
  <si>
    <t>高锰酸钾</t>
  </si>
  <si>
    <t>硝酸铵</t>
  </si>
  <si>
    <t>硝酸钾</t>
  </si>
  <si>
    <t>硝酸钠</t>
  </si>
  <si>
    <t>重铬酸钾</t>
  </si>
  <si>
    <t>硝酸汞</t>
  </si>
  <si>
    <t>硝酸银</t>
  </si>
  <si>
    <t>黑客技术</t>
  </si>
  <si>
    <t>黑客教程</t>
  </si>
  <si>
    <t>黑客基地</t>
  </si>
  <si>
    <t>黑客网站</t>
  </si>
  <si>
    <t>黑客入门</t>
  </si>
  <si>
    <t>黑客工具</t>
  </si>
  <si>
    <t>黑客软件园</t>
  </si>
  <si>
    <t>黑客必学</t>
  </si>
  <si>
    <t>黑客资料</t>
  </si>
  <si>
    <t>黑客武器</t>
  </si>
  <si>
    <t>开奖结果</t>
  </si>
  <si>
    <t>三肖</t>
  </si>
  <si>
    <t>博客赚钱</t>
  </si>
  <si>
    <t>科士威</t>
  </si>
  <si>
    <t>ecosway</t>
  </si>
  <si>
    <t>为心灵点一盏明灯</t>
  </si>
  <si>
    <t>每日最高工资</t>
  </si>
  <si>
    <t>网络创业</t>
  </si>
  <si>
    <t>工资待遇</t>
  </si>
  <si>
    <t>一夜爆富</t>
  </si>
  <si>
    <t>网络赚钱</t>
  </si>
  <si>
    <t>网上赚钱</t>
  </si>
  <si>
    <t>网络兼职</t>
  </si>
  <si>
    <t>美亚</t>
  </si>
  <si>
    <t>月赚万元</t>
  </si>
  <si>
    <t>聚宝箱</t>
  </si>
  <si>
    <t>在家赚钱</t>
  </si>
  <si>
    <t>网上创业</t>
  </si>
  <si>
    <t>在家开店</t>
  </si>
  <si>
    <t>创业手册</t>
  </si>
  <si>
    <t>月薪万元</t>
  </si>
  <si>
    <t>网上兼职</t>
  </si>
  <si>
    <t>在家兼职</t>
  </si>
  <si>
    <t>月收入上万</t>
  </si>
  <si>
    <t>财富第七波</t>
  </si>
  <si>
    <t>月收入万元</t>
  </si>
  <si>
    <t>月入上万</t>
  </si>
  <si>
    <t>公排</t>
  </si>
  <si>
    <t>优网</t>
  </si>
  <si>
    <t>在家工作</t>
  </si>
  <si>
    <t>月入过万</t>
  </si>
  <si>
    <t>友赚网</t>
  </si>
  <si>
    <t>在家創業</t>
  </si>
  <si>
    <t>网上开店</t>
  </si>
  <si>
    <t>日赚</t>
  </si>
  <si>
    <t>月赚过万</t>
  </si>
  <si>
    <t>白手创业</t>
  </si>
  <si>
    <t>网络赚</t>
  </si>
  <si>
    <t>赚钱网址</t>
  </si>
  <si>
    <t>开个网站就能赚钱</t>
  </si>
  <si>
    <t>0投资</t>
  </si>
  <si>
    <t>零风险</t>
  </si>
  <si>
    <t>零投资</t>
  </si>
  <si>
    <t>0风险</t>
  </si>
  <si>
    <t>小投资</t>
  </si>
  <si>
    <t>大回报</t>
  </si>
  <si>
    <t>网络宣传推广</t>
  </si>
  <si>
    <t>月薪过万</t>
  </si>
  <si>
    <t>冲浪赚钱</t>
  </si>
  <si>
    <t>广告赚钱</t>
  </si>
  <si>
    <t>游戏赚钱</t>
  </si>
  <si>
    <t>网上能赚钱</t>
  </si>
  <si>
    <t>上网赚钱</t>
  </si>
  <si>
    <t>月赚千元</t>
  </si>
  <si>
    <t>轻松赚钱</t>
  </si>
  <si>
    <t>兼职创业</t>
  </si>
  <si>
    <t>小投入</t>
  </si>
  <si>
    <t>无风险</t>
  </si>
  <si>
    <t>浏览赚钱</t>
  </si>
  <si>
    <t>点击赚钱</t>
  </si>
  <si>
    <t>每日结算</t>
  </si>
  <si>
    <t>每日支付</t>
  </si>
  <si>
    <t>太阳网</t>
  </si>
  <si>
    <t>远程视频</t>
  </si>
  <si>
    <t>暴力破解</t>
  </si>
  <si>
    <t>破解技术</t>
  </si>
  <si>
    <t>改号软件</t>
  </si>
  <si>
    <t>qq神通</t>
  </si>
  <si>
    <t>强制软件</t>
  </si>
  <si>
    <t>偷窥软件</t>
  </si>
  <si>
    <t>远程破解</t>
  </si>
  <si>
    <t>免费上网</t>
  </si>
  <si>
    <t>破解网吧</t>
  </si>
  <si>
    <t>破解工具</t>
  </si>
  <si>
    <t>视频监控</t>
  </si>
  <si>
    <t>性用品</t>
  </si>
  <si>
    <t>跳蛋</t>
  </si>
  <si>
    <t>美阴</t>
  </si>
  <si>
    <t>振蛋</t>
  </si>
  <si>
    <t>振动按摩</t>
  </si>
  <si>
    <t>灵舌出洞</t>
  </si>
  <si>
    <t>健慰器</t>
  </si>
  <si>
    <t>震荡器</t>
  </si>
  <si>
    <t>缩阴</t>
  </si>
  <si>
    <t>充气娃娃</t>
  </si>
  <si>
    <t>便携系列</t>
  </si>
  <si>
    <t>刺激器</t>
  </si>
  <si>
    <t>窥阴</t>
  </si>
  <si>
    <t>震棒</t>
  </si>
  <si>
    <t>夹阴</t>
  </si>
  <si>
    <t>佳阴</t>
  </si>
  <si>
    <t>带蛋</t>
  </si>
  <si>
    <t>助勃</t>
  </si>
  <si>
    <t>充气人</t>
  </si>
  <si>
    <t>男用器具</t>
  </si>
  <si>
    <t>威尔刚</t>
  </si>
  <si>
    <t>增大液</t>
  </si>
  <si>
    <t>延时喷剂</t>
  </si>
  <si>
    <t>硬到底</t>
  </si>
  <si>
    <t>助挺</t>
  </si>
  <si>
    <t>震动器</t>
  </si>
  <si>
    <t>阴茎增大</t>
  </si>
  <si>
    <t>延时丸</t>
  </si>
  <si>
    <t>女用器具</t>
  </si>
  <si>
    <t>震蛋</t>
  </si>
  <si>
    <t>充气玩偶</t>
  </si>
  <si>
    <t>性保健</t>
  </si>
  <si>
    <t>性专买店</t>
  </si>
  <si>
    <t>性专卖店</t>
  </si>
  <si>
    <t>情趣玩具</t>
  </si>
  <si>
    <t>香香公主</t>
  </si>
  <si>
    <t>外用延时</t>
  </si>
  <si>
    <t>送货上门</t>
  </si>
  <si>
    <t>安全保密</t>
  </si>
  <si>
    <t>情趣内衣</t>
  </si>
  <si>
    <t>中华硬</t>
  </si>
  <si>
    <t>税票</t>
  </si>
  <si>
    <t>增值税</t>
  </si>
  <si>
    <t>真票</t>
  </si>
  <si>
    <t>工程款</t>
  </si>
  <si>
    <t>服务费</t>
  </si>
  <si>
    <t>税务</t>
  </si>
  <si>
    <t>cet6</t>
  </si>
  <si>
    <t>四六级</t>
  </si>
  <si>
    <t>股民电话</t>
  </si>
  <si>
    <t>股民资料</t>
  </si>
  <si>
    <t>股民信息</t>
  </si>
  <si>
    <t>世界通</t>
  </si>
  <si>
    <t>mp38</t>
  </si>
  <si>
    <t>七九式</t>
  </si>
  <si>
    <t>洗友</t>
  </si>
  <si>
    <t>mp43副词：qq</t>
  </si>
  <si>
    <t>网站</t>
  </si>
  <si>
    <t>购买</t>
  </si>
  <si>
    <t>tel</t>
  </si>
  <si>
    <t>電话</t>
  </si>
  <si>
    <t>直销</t>
  </si>
  <si>
    <t>无效全退款</t>
  </si>
  <si>
    <t>货到付款</t>
  </si>
  <si>
    <t>客服专线</t>
  </si>
  <si>
    <t>订购</t>
  </si>
  <si>
    <t>訂購</t>
  </si>
  <si>
    <t>联系人</t>
  </si>
  <si>
    <t>客服热线</t>
  </si>
  <si>
    <t>订货热线</t>
  </si>
  <si>
    <t>有意者联系</t>
  </si>
  <si>
    <t>专卖</t>
  </si>
  <si>
    <t>欢迎垂询</t>
  </si>
  <si>
    <t>来电咨询</t>
  </si>
  <si>
    <t>腾讯</t>
  </si>
  <si>
    <t>扣扣</t>
  </si>
  <si>
    <t>聯繫</t>
  </si>
  <si>
    <t>銷售</t>
  </si>
  <si>
    <t>ΦΦ</t>
  </si>
  <si>
    <t>騰訊Φ</t>
  </si>
  <si>
    <t>電話</t>
  </si>
  <si>
    <t>专售</t>
  </si>
  <si>
    <t>批发</t>
  </si>
  <si>
    <t>定购</t>
  </si>
  <si>
    <t>价格</t>
  </si>
  <si>
    <t>支付宝交易</t>
  </si>
  <si>
    <t>供应</t>
  </si>
  <si>
    <t>保证药效</t>
  </si>
  <si>
    <t>土制</t>
  </si>
  <si>
    <t>手機</t>
  </si>
  <si>
    <t>詘售</t>
  </si>
  <si>
    <t>倒卖</t>
  </si>
  <si>
    <t>联系本人</t>
  </si>
  <si>
    <t>网贝勾</t>
  </si>
  <si>
    <t>保真</t>
  </si>
  <si>
    <t>代理</t>
  </si>
  <si>
    <t>转让</t>
  </si>
  <si>
    <t>有售</t>
  </si>
  <si>
    <t>可查</t>
  </si>
  <si>
    <t>可验</t>
  </si>
  <si>
    <t>办理</t>
  </si>
  <si>
    <t>见证付款</t>
  </si>
  <si>
    <t>待开</t>
  </si>
  <si>
    <t>包过</t>
  </si>
  <si>
    <t>客服q</t>
  </si>
  <si>
    <t>付款q</t>
  </si>
  <si>
    <t>热线</t>
  </si>
  <si>
    <t>.com</t>
  </si>
  <si>
    <t>地址</t>
  </si>
  <si>
    <t>网址</t>
  </si>
  <si>
    <t>url</t>
  </si>
  <si>
    <t>info</t>
  </si>
  <si>
    <t>.cn</t>
  </si>
  <si>
    <t>联系方式</t>
  </si>
  <si>
    <t>不诚者勿扰消脂</t>
  </si>
  <si>
    <t>吸脂</t>
  </si>
  <si>
    <t>电压双眼皮</t>
  </si>
  <si>
    <t>物理高鼻梁</t>
  </si>
  <si>
    <t>光频溶脂</t>
  </si>
  <si>
    <t>激光点压</t>
  </si>
  <si>
    <t>全身瘦</t>
  </si>
  <si>
    <t>溶脂蛋白</t>
  </si>
  <si>
    <t>祛除黑眼圈</t>
  </si>
  <si>
    <t>微电波拉皮</t>
  </si>
  <si>
    <t>速效紧肤</t>
  </si>
  <si>
    <t>美白祛斑</t>
  </si>
  <si>
    <t>永久脱毛</t>
  </si>
  <si>
    <t>隆鼻</t>
  </si>
  <si>
    <t>改脸型</t>
  </si>
  <si>
    <t>处女膜修复</t>
  </si>
  <si>
    <t>吸脂减肥</t>
  </si>
  <si>
    <t>丰胸</t>
  </si>
  <si>
    <t>隆胸</t>
  </si>
  <si>
    <t>面部整形</t>
  </si>
  <si>
    <t>光子嫩肤</t>
  </si>
  <si>
    <t>e光美容</t>
  </si>
  <si>
    <t>针灸减肥</t>
  </si>
  <si>
    <t>除疤痕</t>
  </si>
  <si>
    <t>窿鼻</t>
  </si>
  <si>
    <t>医疗美容</t>
  </si>
  <si>
    <t>疤痕治疗</t>
  </si>
  <si>
    <t>治疗痘痘</t>
  </si>
  <si>
    <t>整形医院</t>
  </si>
  <si>
    <t>祛痤疮</t>
  </si>
  <si>
    <t>脱毛仪</t>
  </si>
  <si>
    <t>康宝莱</t>
  </si>
  <si>
    <t>女性青睐</t>
  </si>
  <si>
    <t>健康美容之家</t>
  </si>
  <si>
    <t>祛痘祛斑迷幻药专卖</t>
  </si>
  <si>
    <t>专卖迷药</t>
  </si>
  <si>
    <t>迷药专卖</t>
  </si>
  <si>
    <t>销售迷药</t>
  </si>
  <si>
    <t>销售迷幻药</t>
  </si>
  <si>
    <t>卖迷藥</t>
  </si>
  <si>
    <t>购买迷藥</t>
  </si>
  <si>
    <t>迷藥销售</t>
  </si>
  <si>
    <t>赌博专用迷薬</t>
  </si>
  <si>
    <t>出售喷雾型</t>
  </si>
  <si>
    <t>办各种证件</t>
  </si>
  <si>
    <t>出售枪</t>
  </si>
  <si>
    <t>枪支出售</t>
  </si>
  <si>
    <t>手枪出售</t>
  </si>
  <si>
    <t>办理学历</t>
  </si>
  <si>
    <t>办学历</t>
  </si>
  <si>
    <t>办真实学历</t>
  </si>
  <si>
    <t>批发假币</t>
  </si>
  <si>
    <t>出售硬币</t>
  </si>
  <si>
    <t>硬币出售</t>
  </si>
  <si>
    <t>办所有证件</t>
  </si>
  <si>
    <t>提供肾源</t>
  </si>
  <si>
    <t>有偿捐肾</t>
  </si>
  <si>
    <t>百家乐开户</t>
  </si>
  <si>
    <t>cet4答案</t>
  </si>
  <si>
    <t>专业洗票</t>
  </si>
  <si>
    <t>足球系统</t>
  </si>
  <si>
    <t>皇冠足球</t>
  </si>
  <si>
    <t>在线投注</t>
  </si>
  <si>
    <t>线上投注</t>
  </si>
  <si>
    <t>博彩公司</t>
  </si>
  <si>
    <t>发票代理</t>
  </si>
  <si>
    <t>办理各类证件</t>
  </si>
  <si>
    <t>办证热线</t>
  </si>
  <si>
    <t>辩證</t>
  </si>
  <si>
    <t>辦證</t>
  </si>
  <si>
    <t>助考</t>
  </si>
  <si>
    <t>考试帮助</t>
  </si>
  <si>
    <t>磁卡复制</t>
  </si>
  <si>
    <t>复制银行卡</t>
  </si>
  <si>
    <t>真钱加印钞技术</t>
  </si>
  <si>
    <t>报仇收帐</t>
  </si>
  <si>
    <t>代開发票</t>
  </si>
  <si>
    <t>真钱斗地主</t>
  </si>
  <si>
    <t>吉祥宝贝破解</t>
  </si>
  <si>
    <t>掰证</t>
  </si>
  <si>
    <t>手表短信接收器</t>
  </si>
  <si>
    <t>代销违章</t>
  </si>
  <si>
    <t>赌博技巧</t>
  </si>
  <si>
    <t>赢钱技巧</t>
  </si>
  <si>
    <t>出千技巧</t>
  </si>
  <si>
    <t>证书办理</t>
  </si>
  <si>
    <t>帝王游戏</t>
  </si>
  <si>
    <t>买肾</t>
  </si>
  <si>
    <t>卖肾</t>
  </si>
  <si>
    <t>卫星天线安装</t>
  </si>
  <si>
    <t>批发硬币</t>
  </si>
  <si>
    <t>验钞机包通过</t>
  </si>
  <si>
    <t>体检代理</t>
  </si>
  <si>
    <t>体检枪手</t>
  </si>
  <si>
    <t>代理体检</t>
  </si>
  <si>
    <t>投注网</t>
  </si>
  <si>
    <t>最新投注</t>
  </si>
  <si>
    <t>系统出租</t>
  </si>
  <si>
    <t>地磅无线遥控</t>
  </si>
  <si>
    <t>收购肾</t>
  </si>
  <si>
    <t>收购shen</t>
  </si>
  <si>
    <t>代理开票</t>
  </si>
  <si>
    <t>专业破解</t>
  </si>
  <si>
    <t>專業坡解</t>
  </si>
  <si>
    <t>代理發票</t>
  </si>
  <si>
    <t>代理发票</t>
  </si>
  <si>
    <t>代开發票</t>
  </si>
  <si>
    <t>佰富國際</t>
  </si>
  <si>
    <t>佰富国际</t>
  </si>
  <si>
    <t>元亨真人</t>
  </si>
  <si>
    <t>三和娛樂城</t>
  </si>
  <si>
    <t>寶馬娛樂城</t>
  </si>
  <si>
    <t>皇冠娱乐城</t>
  </si>
  <si>
    <t>三和娱乐城</t>
  </si>
  <si>
    <t>宝马娱乐城</t>
  </si>
  <si>
    <t>批发香烟</t>
  </si>
  <si>
    <t>仿牌香烟</t>
  </si>
  <si>
    <t>香烟销售</t>
  </si>
  <si>
    <t>销售香烟</t>
  </si>
  <si>
    <t>回收香烟</t>
  </si>
  <si>
    <t>高仿香烟</t>
  </si>
  <si>
    <t>瓣證</t>
  </si>
  <si>
    <t>五星红辉</t>
  </si>
  <si>
    <t>香烟回收</t>
  </si>
  <si>
    <t>高仿名烟</t>
  </si>
  <si>
    <t>出售香烟</t>
  </si>
  <si>
    <t>香烟出售</t>
  </si>
  <si>
    <t>仿真烟</t>
  </si>
  <si>
    <t>高仿中华</t>
  </si>
  <si>
    <t>51刷人气外挂</t>
  </si>
  <si>
    <t>51刷人气精灵</t>
  </si>
  <si>
    <t>包贏儀器</t>
  </si>
  <si>
    <t>保单儀器</t>
  </si>
  <si>
    <t>包贏仪器</t>
  </si>
  <si>
    <t>保单仪器</t>
  </si>
  <si>
    <t>出售下列枪</t>
  </si>
  <si>
    <t>婴儿被煮成汤</t>
  </si>
  <si>
    <t>弹药出售</t>
  </si>
  <si>
    <t>自动领51所有积分</t>
  </si>
  <si>
    <t>一元代币</t>
  </si>
  <si>
    <t>专业讨债</t>
  </si>
  <si>
    <t>专业复仇</t>
  </si>
  <si>
    <t>讨债复仇</t>
  </si>
  <si>
    <t>论文代写</t>
  </si>
  <si>
    <t>要白粉</t>
  </si>
  <si>
    <t>要k粉</t>
  </si>
  <si>
    <t>票务售票中心</t>
  </si>
  <si>
    <t>现金扑克游戏</t>
  </si>
  <si>
    <t>五星紅輝</t>
  </si>
  <si>
    <t>包你赢钱</t>
  </si>
  <si>
    <t>千术揭密</t>
  </si>
  <si>
    <t>代刷博客</t>
  </si>
  <si>
    <t>专业刷博客</t>
  </si>
  <si>
    <t>免费刷币</t>
  </si>
  <si>
    <t>刷qq会员</t>
  </si>
  <si>
    <t>办理真文凭</t>
  </si>
  <si>
    <t>诚心机器人</t>
  </si>
  <si>
    <t>阳光牧场机器人</t>
  </si>
  <si>
    <t>养鱼机器人</t>
  </si>
  <si>
    <t>养鱼诚心助手</t>
  </si>
  <si>
    <t>养鱼外挂</t>
  </si>
  <si>
    <t>皇冠娛樂</t>
  </si>
  <si>
    <t>真钱扑克</t>
  </si>
  <si>
    <t>回收烟</t>
  </si>
  <si>
    <t>皇冠球网</t>
  </si>
  <si>
    <t>皇冠开户</t>
  </si>
  <si>
    <t>皇冠备用网址</t>
  </si>
  <si>
    <t>会计师考试答案</t>
  </si>
  <si>
    <t>办証</t>
  </si>
  <si>
    <t>办證</t>
  </si>
  <si>
    <t>辦譪</t>
  </si>
  <si>
    <t>辦証</t>
  </si>
  <si>
    <t>5腥耾挥</t>
  </si>
  <si>
    <t>五煋浤輝</t>
  </si>
  <si>
    <t>絔傢樂</t>
  </si>
  <si>
    <t>氺淉機</t>
  </si>
  <si>
    <t>誏機</t>
  </si>
  <si>
    <t>彩菳獅仼</t>
  </si>
  <si>
    <t>游戲機</t>
  </si>
  <si>
    <t>破繲噐</t>
  </si>
  <si>
    <t>跑吗机</t>
  </si>
  <si>
    <t>在线赌钱</t>
  </si>
  <si>
    <t>平台出租</t>
  </si>
  <si>
    <t>足球改单</t>
  </si>
  <si>
    <t>注单修改</t>
  </si>
  <si>
    <t>破解投注</t>
  </si>
  <si>
    <t>修改注单</t>
  </si>
  <si>
    <t>修改投注单</t>
  </si>
  <si>
    <t>千变娱乐</t>
  </si>
  <si>
    <t>开户网</t>
  </si>
  <si>
    <t>博彩网</t>
  </si>
  <si>
    <t>投注系统</t>
  </si>
  <si>
    <t>投注平台</t>
  </si>
  <si>
    <t>赌球网</t>
  </si>
  <si>
    <t>汽狗专卖</t>
  </si>
  <si>
    <t>网上投注</t>
  </si>
  <si>
    <t>香港赛马会</t>
  </si>
  <si>
    <t>香港賽馬會</t>
  </si>
  <si>
    <t>六合皇</t>
  </si>
  <si>
    <t>六合菜</t>
  </si>
  <si>
    <t>财富第六波</t>
  </si>
  <si>
    <t>第六波财富</t>
  </si>
  <si>
    <t>美亚国际</t>
  </si>
  <si>
    <t>财富五波</t>
  </si>
  <si>
    <t>在家创业</t>
  </si>
  <si>
    <t>考前答案</t>
  </si>
  <si>
    <t>考后给钱</t>
  </si>
  <si>
    <t>中后付款</t>
  </si>
  <si>
    <t>嬰兒湯</t>
  </si>
  <si>
    <t>电话充值q币</t>
  </si>
  <si>
    <t>卖肝脏</t>
  </si>
  <si>
    <t>买肝脏</t>
  </si>
  <si>
    <t>天龙八部私服</t>
  </si>
  <si>
    <t>刷51币</t>
  </si>
  <si>
    <t>2010全国高考答案</t>
  </si>
  <si>
    <t>2010年全国高考答案</t>
  </si>
  <si>
    <t>假冒香烟</t>
  </si>
  <si>
    <t>代办真实文凭</t>
  </si>
  <si>
    <t>气枪绝杀</t>
  </si>
  <si>
    <t>视频窥探器</t>
  </si>
  <si>
    <t>群发卡</t>
  </si>
  <si>
    <t>考前付</t>
  </si>
  <si>
    <t>考后付</t>
  </si>
  <si>
    <t>ct透视仪</t>
  </si>
  <si>
    <t>网络赌球</t>
  </si>
  <si>
    <t>虚拟51</t>
  </si>
  <si>
    <t>迷魂烟</t>
  </si>
  <si>
    <t>佛罗蒙香水</t>
  </si>
  <si>
    <t>上分器</t>
  </si>
  <si>
    <t>赌博游戏机</t>
  </si>
  <si>
    <t>窃.听.器</t>
  </si>
  <si>
    <t>透视麻将</t>
  </si>
  <si>
    <t>退币器</t>
  </si>
  <si>
    <t>破解仪器</t>
  </si>
  <si>
    <t>透视扑克</t>
  </si>
  <si>
    <t>乐众国际</t>
  </si>
  <si>
    <t>乐众娱乐</t>
  </si>
  <si>
    <t>网络博彩</t>
  </si>
  <si>
    <t>隐型耳机</t>
  </si>
  <si>
    <t>竊听器</t>
  </si>
  <si>
    <t>佬唬机</t>
  </si>
  <si>
    <t>考试枪手</t>
  </si>
  <si>
    <t>钢珠qiang</t>
  </si>
  <si>
    <t>汽qiang</t>
  </si>
  <si>
    <t>货不在51</t>
  </si>
  <si>
    <t>高压电击棍</t>
  </si>
  <si>
    <t>透明扑克</t>
  </si>
  <si>
    <t>上网文凭</t>
  </si>
  <si>
    <t>官网注册</t>
  </si>
  <si>
    <t>全真文凭</t>
  </si>
  <si>
    <t>3d轮盘</t>
  </si>
  <si>
    <t>台湾轮盘</t>
  </si>
  <si>
    <t>三代轮盘</t>
  </si>
  <si>
    <t>皇家轮盘</t>
  </si>
  <si>
    <t>皇家赛马</t>
  </si>
  <si>
    <t>黑红轮盘</t>
  </si>
  <si>
    <t>豪华轮盘</t>
  </si>
  <si>
    <t>真人轮盘</t>
  </si>
  <si>
    <t>bbgun</t>
  </si>
  <si>
    <t>金属波箱</t>
  </si>
  <si>
    <t>探头狗</t>
  </si>
  <si>
    <t>雅思枪手</t>
  </si>
  <si>
    <t>托福枪手</t>
  </si>
  <si>
    <t>老俿机</t>
  </si>
  <si>
    <t>醉妃粉</t>
  </si>
  <si>
    <t>发娼粉</t>
  </si>
  <si>
    <t>ct汽车集团</t>
  </si>
  <si>
    <t>银行卡复制器</t>
  </si>
  <si>
    <t>老俿幾</t>
  </si>
  <si>
    <t>上份噐</t>
  </si>
  <si>
    <t>退b器</t>
  </si>
  <si>
    <t>51小秘书</t>
  </si>
  <si>
    <t>迷昏水</t>
  </si>
  <si>
    <t>gbh水</t>
  </si>
  <si>
    <t>喷雾迷昏</t>
  </si>
  <si>
    <t>喷雾迷幻</t>
  </si>
  <si>
    <t>迷魂粉</t>
  </si>
  <si>
    <t>麻将透视器</t>
  </si>
  <si>
    <t>黑客改单</t>
  </si>
  <si>
    <t>网管改单</t>
  </si>
  <si>
    <t>玛莉机</t>
  </si>
  <si>
    <t>回分器</t>
  </si>
  <si>
    <t>龙虎机</t>
  </si>
  <si>
    <t>框体机</t>
  </si>
  <si>
    <t>游戏机破解</t>
  </si>
  <si>
    <t>仿旧流通币</t>
  </si>
  <si>
    <t>熟币</t>
  </si>
  <si>
    <t>军警品</t>
  </si>
  <si>
    <t>武警牌</t>
  </si>
  <si>
    <t>假硬币</t>
  </si>
  <si>
    <t>仿真人民币</t>
  </si>
  <si>
    <t>要货的客户直接电话联系</t>
  </si>
  <si>
    <t>金三色</t>
  </si>
  <si>
    <t>仿真抢</t>
  </si>
  <si>
    <t>麻醉qiang</t>
  </si>
  <si>
    <t>气qiang</t>
  </si>
  <si>
    <t>译新网</t>
  </si>
  <si>
    <t>译新考试</t>
  </si>
  <si>
    <t>婚嫁业务</t>
  </si>
  <si>
    <t>yhkfz.cn</t>
  </si>
  <si>
    <t>五星宏輝</t>
  </si>
  <si>
    <t>水果機</t>
  </si>
  <si>
    <t>龍虎機</t>
  </si>
  <si>
    <t>hd90升级版</t>
  </si>
  <si>
    <t>tj38朝鲜版</t>
  </si>
  <si>
    <t>678庄闲</t>
  </si>
  <si>
    <t>透视牌九</t>
  </si>
  <si>
    <t>变牌器</t>
  </si>
  <si>
    <t>神变麻将机</t>
  </si>
  <si>
    <t>遥控麻将机</t>
  </si>
  <si>
    <t>三zuo仑</t>
  </si>
  <si>
    <t>mi魂药</t>
  </si>
  <si>
    <t>赌博器</t>
  </si>
  <si>
    <t>mihuen药</t>
  </si>
  <si>
    <t>酐乐欣</t>
  </si>
  <si>
    <t>海樂神</t>
  </si>
  <si>
    <t>三坐仑</t>
  </si>
  <si>
    <t>酐樂欣</t>
  </si>
  <si>
    <t>笔式呼叫系统</t>
  </si>
  <si>
    <t>迷情粉</t>
  </si>
  <si>
    <t>冰.麻</t>
  </si>
  <si>
    <t>卖shen</t>
  </si>
  <si>
    <t>猎弩</t>
  </si>
  <si>
    <t>催情香水</t>
  </si>
  <si>
    <t>迷幻香水</t>
  </si>
  <si>
    <t>迷幻水</t>
  </si>
  <si>
    <t>魔女乖乖粉</t>
  </si>
  <si>
    <t>迷昏藥</t>
  </si>
  <si>
    <t>麻醉香烟</t>
  </si>
  <si>
    <t>蒙.汗藥</t>
  </si>
  <si>
    <t>ghb水</t>
  </si>
  <si>
    <t>狼弩</t>
  </si>
  <si>
    <t>缅古</t>
  </si>
  <si>
    <t>地产古弩中之王</t>
  </si>
  <si>
    <t>迷彩弩</t>
  </si>
  <si>
    <t>专用弩</t>
  </si>
  <si>
    <t>黑钞</t>
  </si>
  <si>
    <t>64手抢</t>
  </si>
  <si>
    <t>保单机</t>
  </si>
  <si>
    <t>cui情用品</t>
  </si>
  <si>
    <t>催情用品</t>
  </si>
  <si>
    <t>五星洪辉</t>
  </si>
  <si>
    <t>迷惑药</t>
  </si>
  <si>
    <t>迷魂液</t>
  </si>
  <si>
    <t>成品冰</t>
  </si>
  <si>
    <t>植物冰</t>
  </si>
  <si>
    <t>唆哈粉</t>
  </si>
  <si>
    <t>fm2粉</t>
  </si>
  <si>
    <t>拍肩粉</t>
  </si>
  <si>
    <t>醱票</t>
  </si>
  <si>
    <t>小飞狼</t>
  </si>
  <si>
    <t>森林之狼</t>
  </si>
  <si>
    <t>森林之狐</t>
  </si>
  <si>
    <t>森林之鹰</t>
  </si>
  <si>
    <t>森林之豹</t>
  </si>
  <si>
    <t>需要假币</t>
  </si>
  <si>
    <t>3唑仑</t>
  </si>
  <si>
    <t>透视相机</t>
  </si>
  <si>
    <t>自家游</t>
  </si>
  <si>
    <t>连线宝马</t>
  </si>
  <si>
    <t>无线微型耳机</t>
  </si>
  <si>
    <t>无线远程监控</t>
  </si>
  <si>
    <t>无线微型摄像机</t>
  </si>
  <si>
    <t>钢笔摄像机</t>
  </si>
  <si>
    <t>针孔摄象头</t>
  </si>
  <si>
    <t>赌博隐形</t>
  </si>
  <si>
    <t>兴奋镇痛</t>
  </si>
  <si>
    <t>侦探器材</t>
  </si>
  <si>
    <t>隔墙听</t>
  </si>
  <si>
    <t>跟踪仪器</t>
  </si>
  <si>
    <t>追踪仪器</t>
  </si>
  <si>
    <t>监听跟踪</t>
  </si>
  <si>
    <t>迷情液</t>
  </si>
  <si>
    <t>迷奸粉</t>
  </si>
  <si>
    <t>强奸粉</t>
  </si>
  <si>
    <t>转膛枪</t>
  </si>
  <si>
    <t>气动枪</t>
  </si>
  <si>
    <t>滑膛枪</t>
  </si>
  <si>
    <t>膛线枪</t>
  </si>
  <si>
    <t>三利达</t>
  </si>
  <si>
    <t>大黑鹰</t>
  </si>
  <si>
    <t>黑蟒</t>
  </si>
  <si>
    <t>狙击弩</t>
  </si>
  <si>
    <t>拍肩型</t>
  </si>
  <si>
    <t>速眠水</t>
  </si>
  <si>
    <t>吃女婴</t>
  </si>
  <si>
    <t>婴兒汤</t>
  </si>
  <si>
    <t>迷幻粉</t>
  </si>
  <si>
    <t>猎槍</t>
  </si>
  <si>
    <t>气槍</t>
  </si>
  <si>
    <t>氯氨铜</t>
  </si>
  <si>
    <t>出售人民币</t>
  </si>
  <si>
    <t>解瑪器</t>
  </si>
  <si>
    <t>半自动枪</t>
  </si>
  <si>
    <t>防护具</t>
  </si>
  <si>
    <t>水果ji</t>
  </si>
  <si>
    <t>苹果ji</t>
  </si>
  <si>
    <t>水惈機</t>
  </si>
  <si>
    <t>錠位噐</t>
  </si>
  <si>
    <t>逩馳寳馬</t>
  </si>
  <si>
    <t>賽唓諷紜</t>
  </si>
  <si>
    <t>迷欲水</t>
  </si>
  <si>
    <t>电子解密</t>
  </si>
  <si>
    <t>麦角酸二乙基酰胺</t>
  </si>
  <si>
    <t>盐酸二氢埃托菲</t>
  </si>
  <si>
    <t>苯环已哌啶</t>
  </si>
  <si>
    <t>彩金狮王</t>
  </si>
  <si>
    <t>疯狂斗地主</t>
  </si>
  <si>
    <t>狮子彩金</t>
  </si>
  <si>
    <t>老.虎.机</t>
  </si>
  <si>
    <t>识牌器</t>
  </si>
  <si>
    <t>作.弊.器</t>
  </si>
  <si>
    <t>大白钻</t>
  </si>
  <si>
    <t>大黄钻</t>
  </si>
  <si>
    <t>絔家樂</t>
  </si>
  <si>
    <t>64式手枪</t>
  </si>
  <si>
    <t>64手枪</t>
  </si>
  <si>
    <t>67式无声手枪</t>
  </si>
  <si>
    <t>77式手枪</t>
  </si>
  <si>
    <t>84微型手枪</t>
  </si>
  <si>
    <t>乐透码</t>
  </si>
  <si>
    <t>轮盘源码</t>
  </si>
  <si>
    <t>啤酒乐园</t>
  </si>
  <si>
    <t>钢珠手枪</t>
  </si>
  <si>
    <t>植物白冰</t>
  </si>
  <si>
    <t>催情物品</t>
  </si>
  <si>
    <t>催眠香水</t>
  </si>
  <si>
    <t>吹情药</t>
  </si>
  <si>
    <t>原厂烟丝</t>
  </si>
  <si>
    <t>免税香烟</t>
  </si>
  <si>
    <t>不呛喉</t>
  </si>
  <si>
    <t>无税香烟</t>
  </si>
  <si>
    <t>极品香烟</t>
  </si>
  <si>
    <t>精仿原厂</t>
  </si>
  <si>
    <t>特制珍品</t>
  </si>
  <si>
    <t>名烟系列批发</t>
  </si>
  <si>
    <t>木制条盒</t>
  </si>
  <si>
    <t>真烟接支</t>
  </si>
  <si>
    <t>玻璃纸软包</t>
  </si>
  <si>
    <t>名烟极品</t>
  </si>
  <si>
    <t>珍品软包</t>
  </si>
  <si>
    <t>老虎j</t>
  </si>
  <si>
    <t>彩金狮子</t>
  </si>
  <si>
    <t>狮子王国</t>
  </si>
  <si>
    <t>跑灯机</t>
  </si>
  <si>
    <t>作★弊★器</t>
  </si>
  <si>
    <t>原产地烟丝</t>
  </si>
  <si>
    <t>珍品玻璃纸</t>
  </si>
  <si>
    <t>防卫电棍</t>
  </si>
  <si>
    <t>弹刺跳刀</t>
  </si>
  <si>
    <t>武士套刀</t>
  </si>
  <si>
    <t>武士长刀</t>
  </si>
  <si>
    <t>中华宝刀</t>
  </si>
  <si>
    <t>麻醉迷幻</t>
  </si>
  <si>
    <t>奔馳寶馬</t>
  </si>
  <si>
    <t>百家樂</t>
  </si>
  <si>
    <t>临听王</t>
  </si>
  <si>
    <t>烟丝黄润</t>
  </si>
  <si>
    <t>原厂丝</t>
  </si>
  <si>
    <t>正宗厂丝</t>
  </si>
  <si>
    <t>烟丝金黄</t>
  </si>
  <si>
    <t>赌博千药</t>
  </si>
  <si>
    <t>七七式手枪</t>
  </si>
  <si>
    <t>九二式手枪</t>
  </si>
  <si>
    <t>五六式普通弹</t>
  </si>
  <si>
    <t>军械所乐队</t>
  </si>
  <si>
    <t>ordnanceband</t>
  </si>
  <si>
    <t>透視蔴將</t>
  </si>
  <si>
    <t>透视蔴將</t>
  </si>
  <si>
    <t>透視麻将</t>
  </si>
  <si>
    <t>岥解儀噐</t>
  </si>
  <si>
    <t>号码复制机</t>
  </si>
  <si>
    <t>保一次通过</t>
  </si>
  <si>
    <t>手机卡复制器</t>
  </si>
  <si>
    <t>安納咖</t>
  </si>
  <si>
    <t>鼻吸劑</t>
  </si>
  <si>
    <t>假幣</t>
  </si>
  <si>
    <t>迷奸藥</t>
  </si>
  <si>
    <t>丁丙諾啡</t>
  </si>
  <si>
    <t>狙击瞄准镜</t>
  </si>
  <si>
    <t>红点瞄准镜</t>
  </si>
  <si>
    <t>佳靜安定片</t>
  </si>
  <si>
    <t>mi药</t>
  </si>
  <si>
    <t>shui果机</t>
  </si>
  <si>
    <t>5星洪辉</t>
  </si>
  <si>
    <t>5星宏辉</t>
  </si>
  <si>
    <t>8台连</t>
  </si>
  <si>
    <t>5星红辉</t>
  </si>
  <si>
    <t>冲峰枪</t>
  </si>
  <si>
    <t>斯登姆</t>
  </si>
  <si>
    <t>滑油枪</t>
  </si>
  <si>
    <t>mp3840</t>
  </si>
  <si>
    <t>mkb42</t>
  </si>
  <si>
    <t>工字弹簧</t>
  </si>
  <si>
    <t>锡锋弹簧</t>
  </si>
  <si>
    <t>峨嵋弹簧</t>
  </si>
  <si>
    <t>cfx弹簧</t>
  </si>
  <si>
    <t>gamo弹簧</t>
  </si>
  <si>
    <t>快鹿弹簧</t>
  </si>
  <si>
    <t>工字皮碗</t>
  </si>
  <si>
    <t>工字密封圈</t>
  </si>
  <si>
    <t>峨嵋皮碗</t>
  </si>
  <si>
    <t>峨嵋密封圈</t>
  </si>
  <si>
    <t>狮牌皮碗</t>
  </si>
  <si>
    <t>狮牌密封圈</t>
  </si>
  <si>
    <t>gamo皮碗</t>
  </si>
  <si>
    <t>gamo密封圈</t>
  </si>
  <si>
    <t>锡锋皮碗</t>
  </si>
  <si>
    <t>锡锋密封圈</t>
  </si>
  <si>
    <t>武夷山皮碗</t>
  </si>
  <si>
    <t>武夷山密封圈</t>
  </si>
  <si>
    <t>光学瞄准器</t>
  </si>
  <si>
    <t>麻醉注射枪</t>
  </si>
  <si>
    <t>样品枪</t>
  </si>
  <si>
    <t>电击器</t>
  </si>
  <si>
    <t>战斗弹</t>
  </si>
  <si>
    <t>检验弹</t>
  </si>
  <si>
    <t>教练弹</t>
  </si>
  <si>
    <t>非电导爆系统</t>
  </si>
  <si>
    <t>爆破剂</t>
  </si>
  <si>
    <t>三棱刮刀</t>
  </si>
  <si>
    <t>cfx皮碗</t>
  </si>
  <si>
    <t>cfx狗</t>
  </si>
  <si>
    <t>三哆论</t>
  </si>
  <si>
    <t>曲吗多</t>
  </si>
  <si>
    <t>醋托啡</t>
  </si>
  <si>
    <t>美沙朵</t>
  </si>
  <si>
    <t>烯丙罗定</t>
  </si>
  <si>
    <t>美罗定</t>
  </si>
  <si>
    <t>阿法罗定</t>
  </si>
  <si>
    <t>阿尼利定</t>
  </si>
  <si>
    <t>苄替定</t>
  </si>
  <si>
    <t>苄吗啡</t>
  </si>
  <si>
    <t>倍他罗定</t>
  </si>
  <si>
    <t>苯晴米特</t>
  </si>
  <si>
    <t>氯尼他秦</t>
  </si>
  <si>
    <t>古可叶</t>
  </si>
  <si>
    <t>可多克辛</t>
  </si>
  <si>
    <t>右马拉胺</t>
  </si>
  <si>
    <t>地恩丙胺</t>
  </si>
  <si>
    <t>二乙噻丁</t>
  </si>
  <si>
    <t>地芬诺辛</t>
  </si>
  <si>
    <t>地美庚醇</t>
  </si>
  <si>
    <t>二甲噻丁</t>
  </si>
  <si>
    <t>吗苯丁酯</t>
  </si>
  <si>
    <t>地芬诺酯</t>
  </si>
  <si>
    <t>苯乙派啶</t>
  </si>
  <si>
    <t>地匹哌酮</t>
  </si>
  <si>
    <t>羟蒂巴酚</t>
  </si>
  <si>
    <t>乙甲噻丁</t>
  </si>
  <si>
    <t>依托尼秦</t>
  </si>
  <si>
    <t>依托利定</t>
  </si>
  <si>
    <t>呋替定</t>
  </si>
  <si>
    <t>氢可酮</t>
  </si>
  <si>
    <t>氢吗啡醇</t>
  </si>
  <si>
    <t>哌替定</t>
  </si>
  <si>
    <t>凯托米酮</t>
  </si>
  <si>
    <t>左美沙芬</t>
  </si>
  <si>
    <t>左芬啡烷</t>
  </si>
  <si>
    <t>左啡诺</t>
  </si>
  <si>
    <t>美他左辛</t>
  </si>
  <si>
    <t>甲地索啡</t>
  </si>
  <si>
    <t>甲二氢吗啡</t>
  </si>
  <si>
    <t>美托酮</t>
  </si>
  <si>
    <t>吗酰胺中间体</t>
  </si>
  <si>
    <t>吗哌利定</t>
  </si>
  <si>
    <t>哌啶丙酸盐</t>
  </si>
  <si>
    <t>麦罗啡</t>
  </si>
  <si>
    <t>尼可吗啡</t>
  </si>
  <si>
    <t>甲左啡烷</t>
  </si>
  <si>
    <t>诺匹哌酮</t>
  </si>
  <si>
    <t>苯吗庚酮</t>
  </si>
  <si>
    <t>非那柄胺</t>
  </si>
  <si>
    <t>非那佐辛</t>
  </si>
  <si>
    <t>非诺非烷</t>
  </si>
  <si>
    <t>苯哌利定</t>
  </si>
  <si>
    <t>匹米诺定</t>
  </si>
  <si>
    <t>普罗庚嗪</t>
  </si>
  <si>
    <t>丙哌利定</t>
  </si>
  <si>
    <t>甲啡烷</t>
  </si>
  <si>
    <t>消旋啡烷</t>
  </si>
  <si>
    <t>蒂巴因</t>
  </si>
  <si>
    <t>替利定</t>
  </si>
  <si>
    <t>三甲利定</t>
  </si>
  <si>
    <t>醋氢可待因</t>
  </si>
  <si>
    <t>丙吡兰</t>
  </si>
  <si>
    <t>苯西克列丁</t>
  </si>
  <si>
    <t>傣肌松</t>
  </si>
  <si>
    <t>地氟烷</t>
  </si>
  <si>
    <t>库氯铵</t>
  </si>
  <si>
    <t>恩氟烷</t>
  </si>
  <si>
    <t>粉肌松</t>
  </si>
  <si>
    <t>氟喹酮</t>
  </si>
  <si>
    <t>肌安松</t>
  </si>
  <si>
    <t>迷情喷雾</t>
  </si>
  <si>
    <t>晕倒型</t>
  </si>
  <si>
    <t>军用54口</t>
  </si>
  <si>
    <t>军用64口</t>
  </si>
  <si>
    <t>77式口</t>
  </si>
  <si>
    <t>勃朗宁微型口</t>
  </si>
  <si>
    <t>雷明登来复枪</t>
  </si>
  <si>
    <t>双管平式</t>
  </si>
  <si>
    <t>麻醉器械</t>
  </si>
  <si>
    <t>麻醉钢针器械</t>
  </si>
  <si>
    <t>空心钢针</t>
  </si>
  <si>
    <t>军用器械</t>
  </si>
  <si>
    <t>五六2式</t>
  </si>
  <si>
    <t>弹药价格</t>
  </si>
  <si>
    <t>小牌变大</t>
  </si>
  <si>
    <t>大牌变小</t>
  </si>
  <si>
    <t>供准确的操作信息</t>
  </si>
  <si>
    <t>稳健赢利</t>
  </si>
  <si>
    <t>操盘服务</t>
  </si>
  <si>
    <t>真烟接嘴</t>
  </si>
  <si>
    <t>氺猓机</t>
  </si>
  <si>
    <t>大霸机</t>
  </si>
  <si>
    <t>手腕机</t>
  </si>
  <si>
    <t>游戏输赢笑人间</t>
  </si>
  <si>
    <t>夜想日思唯赢钱</t>
  </si>
  <si>
    <t>权威彩票阵地</t>
  </si>
  <si>
    <t>彩票软件</t>
  </si>
  <si>
    <t>caipiao868</t>
  </si>
  <si>
    <t>访问被屏蔽的网站</t>
  </si>
  <si>
    <t>访问被屏蔽掉的网站</t>
  </si>
  <si>
    <t>龙虎吧</t>
  </si>
  <si>
    <t>真钱娱乐</t>
  </si>
  <si>
    <t>窃听钢笔</t>
  </si>
  <si>
    <t>窃听手表</t>
  </si>
  <si>
    <t>录音手表</t>
  </si>
  <si>
    <t>录像钢笔</t>
  </si>
  <si>
    <t>摄像钢笔</t>
  </si>
  <si>
    <t>bing毒</t>
  </si>
  <si>
    <t>强暴药</t>
  </si>
  <si>
    <t>激情丸</t>
  </si>
  <si>
    <t>航空电子票务</t>
  </si>
  <si>
    <t>中国航空公司提示</t>
  </si>
  <si>
    <t>电表倒转器</t>
  </si>
  <si>
    <t>卫星跟踪器</t>
  </si>
  <si>
    <t>白牙签</t>
  </si>
  <si>
    <t>黄牙签</t>
  </si>
  <si>
    <t>赢翻天</t>
  </si>
  <si>
    <t>私聊横财</t>
  </si>
  <si>
    <t>暴富技巧</t>
  </si>
  <si>
    <t>横财暴富</t>
  </si>
  <si>
    <t>荖虎機</t>
  </si>
  <si>
    <t>連線機</t>
  </si>
  <si>
    <t>轉盤機</t>
  </si>
  <si>
    <t>炮弹壳</t>
  </si>
  <si>
    <t>乡烟披花</t>
  </si>
  <si>
    <t>透shi扑ke眼镜</t>
  </si>
  <si>
    <t>春春迷要</t>
  </si>
  <si>
    <t>米幻要</t>
  </si>
  <si>
    <t>雷洛药业</t>
  </si>
  <si>
    <t>各类米要</t>
  </si>
  <si>
    <t>六肖中特</t>
  </si>
  <si>
    <t>必中特码</t>
  </si>
  <si>
    <t>氣槍</t>
  </si>
  <si>
    <t>假錢</t>
  </si>
  <si>
    <t>mihun药</t>
  </si>
  <si>
    <t>拢唬饑</t>
  </si>
  <si>
    <t>老▲俿▲幾</t>
  </si>
  <si>
    <t>上▲份▲噐</t>
  </si>
  <si>
    <t>退▲币▲器</t>
  </si>
  <si>
    <t>定▲位▲噐</t>
  </si>
  <si>
    <t>姥唬机</t>
  </si>
  <si>
    <t>嘛奖机</t>
  </si>
  <si>
    <t>柏佳乐</t>
  </si>
  <si>
    <t>纯缅</t>
  </si>
  <si>
    <t>k细沙</t>
  </si>
  <si>
    <t>黄油冰</t>
  </si>
  <si>
    <t>月利西</t>
  </si>
  <si>
    <t>下列枪</t>
  </si>
  <si>
    <t>小猎王</t>
  </si>
  <si>
    <t>小飞虎</t>
  </si>
  <si>
    <t>徦鈔</t>
  </si>
  <si>
    <t>徦幣</t>
  </si>
  <si>
    <t>电击棍</t>
  </si>
  <si>
    <t>茶色炸药</t>
  </si>
  <si>
    <t>三硝基芴酮</t>
  </si>
  <si>
    <t>三硝基氯苯</t>
  </si>
  <si>
    <t>三硝基萘</t>
  </si>
  <si>
    <t>高氯酸</t>
  </si>
  <si>
    <t>硝化淀粉</t>
  </si>
  <si>
    <t>雷酸汞</t>
  </si>
  <si>
    <t>苦基胺</t>
  </si>
  <si>
    <t>三硝基安息香酸</t>
  </si>
  <si>
    <t>苦味酸甲酯</t>
  </si>
  <si>
    <t>苦味酸铵</t>
  </si>
  <si>
    <t>苦酰氯</t>
  </si>
  <si>
    <t>苦基氯</t>
  </si>
  <si>
    <t>二苦基胺</t>
  </si>
  <si>
    <t>黑索金</t>
  </si>
  <si>
    <t>喷梯尔</t>
  </si>
  <si>
    <t>甘油三硝酸酯</t>
  </si>
  <si>
    <t>二乙基醚</t>
  </si>
  <si>
    <t>烯丙胺</t>
  </si>
  <si>
    <t>甲胺溶液</t>
  </si>
  <si>
    <t>正丁腈</t>
  </si>
  <si>
    <t>硅酸甲酯</t>
  </si>
  <si>
    <t>乙基氰</t>
  </si>
  <si>
    <t>丙腈</t>
  </si>
  <si>
    <t>异丁腈</t>
  </si>
  <si>
    <t>旋风炸药</t>
  </si>
  <si>
    <t>二氯化钡</t>
  </si>
  <si>
    <t>乙酸铅</t>
  </si>
  <si>
    <t>硝酸铜</t>
  </si>
  <si>
    <t>黑客视频教程</t>
  </si>
  <si>
    <t>黑客快速入门</t>
  </si>
  <si>
    <t>黑客英语</t>
  </si>
  <si>
    <t>黑客手册</t>
  </si>
  <si>
    <t>黑基论坛</t>
  </si>
  <si>
    <t>黑客社区</t>
  </si>
  <si>
    <t>黑客论坛</t>
  </si>
  <si>
    <t>黑客兵器</t>
  </si>
  <si>
    <t>黑客攻击步骤</t>
  </si>
  <si>
    <t>特码主论坛</t>
  </si>
  <si>
    <t>六合玄机</t>
  </si>
  <si>
    <t>杀肖</t>
  </si>
  <si>
    <t>挂牌出肖</t>
  </si>
  <si>
    <t>六肖</t>
  </si>
  <si>
    <t>六合网</t>
  </si>
  <si>
    <t>開獎號</t>
  </si>
  <si>
    <t>兼职专职</t>
  </si>
  <si>
    <t>唯一影赚</t>
  </si>
  <si>
    <t>e时代兼职网</t>
  </si>
  <si>
    <t>中创互联</t>
  </si>
  <si>
    <t>中创网</t>
  </si>
  <si>
    <t>雨荷网</t>
  </si>
  <si>
    <t>在家可以经营</t>
  </si>
  <si>
    <t>日收入不低于</t>
  </si>
  <si>
    <t>每天收入不低</t>
  </si>
  <si>
    <t>贝壳网</t>
  </si>
  <si>
    <t>在~家~创~业~</t>
  </si>
  <si>
    <t>流星兼职网</t>
  </si>
  <si>
    <t>51群回帖赚钱</t>
  </si>
  <si>
    <t>快凯公司</t>
  </si>
  <si>
    <t>网声资源</t>
  </si>
  <si>
    <t>全新的赚钱方式</t>
  </si>
  <si>
    <t>雨荷兼职</t>
  </si>
  <si>
    <t>赚钱网站</t>
  </si>
  <si>
    <t>网上赚收入</t>
  </si>
  <si>
    <t>保底每天收入</t>
  </si>
  <si>
    <t>月赚上千</t>
  </si>
  <si>
    <t>亮碧思</t>
  </si>
  <si>
    <t>中亿商盟</t>
  </si>
  <si>
    <t>網賺</t>
  </si>
  <si>
    <t>网站代理员</t>
  </si>
  <si>
    <t>任务赚钱</t>
  </si>
  <si>
    <t>推荐朋友赚钱</t>
  </si>
  <si>
    <t>wangzhuan</t>
  </si>
  <si>
    <t>网賺</t>
  </si>
  <si>
    <t>網赚</t>
  </si>
  <si>
    <t>網络赚钱</t>
  </si>
  <si>
    <t>網络賺钱</t>
  </si>
  <si>
    <t>天赚网</t>
  </si>
  <si>
    <t>穿着睡衣就可以赚钱</t>
  </si>
  <si>
    <t>e畅家园</t>
  </si>
  <si>
    <t>月赚数千元</t>
  </si>
  <si>
    <t>月赚上万</t>
  </si>
  <si>
    <t>月赚数万</t>
  </si>
  <si>
    <t>月收入几千</t>
  </si>
  <si>
    <t>e圆传奇系统</t>
  </si>
  <si>
    <t>e网商务</t>
  </si>
  <si>
    <t>循环电子商务</t>
  </si>
  <si>
    <t>循环商务</t>
  </si>
  <si>
    <t>做任务赚钱</t>
  </si>
  <si>
    <t>大通国际</t>
  </si>
  <si>
    <t>coien.cn</t>
  </si>
  <si>
    <t>强制视频</t>
  </si>
  <si>
    <t>视频强制</t>
  </si>
  <si>
    <t>强行视频</t>
  </si>
  <si>
    <t>暴力软件</t>
  </si>
  <si>
    <t>shentong520.cn</t>
  </si>
  <si>
    <t>qqshashou.net.cn</t>
  </si>
  <si>
    <t>veryqq.cn</t>
  </si>
  <si>
    <t>网吧破解</t>
  </si>
  <si>
    <t>nbqqqq.cn</t>
  </si>
  <si>
    <t>自油门</t>
  </si>
  <si>
    <t>无界流览</t>
  </si>
  <si>
    <t>火风皇</t>
  </si>
  <si>
    <t>自游门</t>
  </si>
  <si>
    <t>yaosp.cn</t>
  </si>
  <si>
    <t>盗取51</t>
  </si>
  <si>
    <t>破解版工具</t>
  </si>
  <si>
    <t>webmasterhome.cntoolqqliao.asp</t>
  </si>
  <si>
    <t>视频侦探</t>
  </si>
  <si>
    <t>强制监视</t>
  </si>
  <si>
    <t>强制监控</t>
  </si>
  <si>
    <t>gooton.cn</t>
  </si>
  <si>
    <t>破网三剑客</t>
  </si>
  <si>
    <t>自由网盟</t>
  </si>
  <si>
    <t>网页即时通</t>
  </si>
  <si>
    <t>无界禁书快览</t>
  </si>
  <si>
    <t>強行視頻</t>
  </si>
  <si>
    <t>qvo.687888.cn</t>
  </si>
  <si>
    <t>yubg.972777.cn</t>
  </si>
  <si>
    <t>自一由一之一门</t>
  </si>
  <si>
    <t>sm用具</t>
  </si>
  <si>
    <t>拉拉用具</t>
  </si>
  <si>
    <t>sm电击器</t>
  </si>
  <si>
    <t>男性延时</t>
  </si>
  <si>
    <t>猛男成就者</t>
  </si>
  <si>
    <t>挺趣蛋</t>
  </si>
  <si>
    <t>精品激情</t>
  </si>
  <si>
    <t>精品至爱</t>
  </si>
  <si>
    <t>口吹器</t>
  </si>
  <si>
    <t>穿戴坐骑</t>
  </si>
  <si>
    <t>伸缩转珠</t>
  </si>
  <si>
    <t>水中享乐</t>
  </si>
  <si>
    <t>刺激套环</t>
  </si>
  <si>
    <t>口枷</t>
  </si>
  <si>
    <t>项圈脖套</t>
  </si>
  <si>
    <t>皮鞭手拍</t>
  </si>
  <si>
    <t>至尊神油</t>
  </si>
  <si>
    <t>天龙t253</t>
  </si>
  <si>
    <t>金刚喷雾剂</t>
  </si>
  <si>
    <t>爱立性</t>
  </si>
  <si>
    <t>劲得力</t>
  </si>
  <si>
    <t>阿拉丁神丹</t>
  </si>
  <si>
    <t>雄风重振</t>
  </si>
  <si>
    <t>壮阳增大胶囊</t>
  </si>
  <si>
    <t>延时乳液</t>
  </si>
  <si>
    <t>助勃乳液</t>
  </si>
  <si>
    <t>战马喷雾剂</t>
  </si>
  <si>
    <t>延时王</t>
  </si>
  <si>
    <t>快感喷剂</t>
  </si>
  <si>
    <t>坚硬持久膏</t>
  </si>
  <si>
    <t>早泄克星</t>
  </si>
  <si>
    <t>男露888</t>
  </si>
  <si>
    <t>延时液</t>
  </si>
  <si>
    <t>拿破仑1968</t>
  </si>
  <si>
    <t>99神油</t>
  </si>
  <si>
    <t>性霸2000</t>
  </si>
  <si>
    <t>延时胶囊</t>
  </si>
  <si>
    <t>防泄膏</t>
  </si>
  <si>
    <t>德国魔棒</t>
  </si>
  <si>
    <t>壮阳喷剂</t>
  </si>
  <si>
    <t>壮阳啫喱</t>
  </si>
  <si>
    <t>壮阳软膏</t>
  </si>
  <si>
    <t>增大宝</t>
  </si>
  <si>
    <t>红阳神露</t>
  </si>
  <si>
    <t>男根增大</t>
  </si>
  <si>
    <t>鹿鞭丸</t>
  </si>
  <si>
    <t>久战油</t>
  </si>
  <si>
    <t>延时油</t>
  </si>
  <si>
    <t>金刚油</t>
  </si>
  <si>
    <t>战马油</t>
  </si>
  <si>
    <t>酥软振动</t>
  </si>
  <si>
    <t>夹吸器</t>
  </si>
  <si>
    <t>高潮喷水</t>
  </si>
  <si>
    <t>狼牙套</t>
  </si>
  <si>
    <t>调情器具</t>
  </si>
  <si>
    <t>调情震棒</t>
  </si>
  <si>
    <t>仿真震棒</t>
  </si>
  <si>
    <t>g点棒</t>
  </si>
  <si>
    <t>情戏玩具</t>
  </si>
  <si>
    <t>男用仿真</t>
  </si>
  <si>
    <t>情爱娇娃</t>
  </si>
  <si>
    <t>成人保健品</t>
  </si>
  <si>
    <t>男根倒模</t>
  </si>
  <si>
    <t>樱花穴</t>
  </si>
  <si>
    <t>日本小蜜</t>
  </si>
  <si>
    <t>后位倒模</t>
  </si>
  <si>
    <t>真身倒模</t>
  </si>
  <si>
    <t>虚拟爱人</t>
  </si>
  <si>
    <t>翅臀浪妹</t>
  </si>
  <si>
    <t>阁楼欲女</t>
  </si>
  <si>
    <t>真舌宝贝</t>
  </si>
  <si>
    <t>口交器</t>
  </si>
  <si>
    <t>东京丰乳妹</t>
  </si>
  <si>
    <t>梦中娇娃</t>
  </si>
  <si>
    <t>三号小姐</t>
  </si>
  <si>
    <t>遥控彩蝶</t>
  </si>
  <si>
    <t>采蜜的蝴蝶</t>
  </si>
  <si>
    <t>舌战群芳</t>
  </si>
  <si>
    <t>摩珠棒</t>
  </si>
  <si>
    <t>g点双享器</t>
  </si>
  <si>
    <t>情趣拉珠</t>
  </si>
  <si>
    <t>分子链珠</t>
  </si>
  <si>
    <t>浮点震动火龙</t>
  </si>
  <si>
    <t>自助快乐棒</t>
  </si>
  <si>
    <t>拉拉伴侣</t>
  </si>
  <si>
    <t>喷水性具</t>
  </si>
  <si>
    <t>真根倒模</t>
  </si>
  <si>
    <t>自助按摩棒</t>
  </si>
  <si>
    <t>肉博战士</t>
  </si>
  <si>
    <t>粉红水晶棒</t>
  </si>
  <si>
    <t>海外情郎</t>
  </si>
  <si>
    <t>消魂棒</t>
  </si>
  <si>
    <t>冰火一体</t>
  </si>
  <si>
    <t>调情用品</t>
  </si>
  <si>
    <t>壮阳延时</t>
  </si>
  <si>
    <t>肛栓贞操</t>
  </si>
  <si>
    <t>助情香水</t>
  </si>
  <si>
    <t>性趣玩具</t>
  </si>
  <si>
    <t>催情润滑</t>
  </si>
  <si>
    <t>花语暗绣</t>
  </si>
  <si>
    <t>发piao</t>
  </si>
  <si>
    <t>fapiao</t>
  </si>
  <si>
    <t>铀235</t>
  </si>
  <si>
    <t>无担保贷款</t>
  </si>
  <si>
    <t>发票长期出售</t>
  </si>
  <si>
    <t>代办户口</t>
  </si>
  <si>
    <t>麻将机遥控程序</t>
  </si>
  <si>
    <t>信用卡批发</t>
  </si>
  <si>
    <t>出售信用卡</t>
  </si>
  <si>
    <t>万家乐娱乐用品</t>
  </si>
  <si>
    <t>扑克分析仪</t>
  </si>
  <si>
    <t>老虎机破解</t>
  </si>
  <si>
    <t>套牌车出售</t>
  </si>
  <si>
    <t>庄闲和破解</t>
  </si>
  <si>
    <t>百家乐官方网址</t>
  </si>
  <si>
    <t>赌球代理</t>
  </si>
  <si>
    <t>百家乐分析仪</t>
  </si>
  <si>
    <t>电表控制器</t>
  </si>
  <si>
    <t>皇冠赌球</t>
  </si>
  <si>
    <t>皇冠会员网</t>
  </si>
  <si>
    <t>代理税票</t>
  </si>
  <si>
    <t>六合彩公司</t>
  </si>
  <si>
    <t>考试用耳机</t>
  </si>
  <si>
    <t>自制迷魂药</t>
  </si>
  <si>
    <t>短信群发器出售</t>
  </si>
  <si>
    <t>短信群发软件</t>
  </si>
  <si>
    <t>出售枪具</t>
  </si>
  <si>
    <t>出售BB弹</t>
  </si>
  <si>
    <t>轻松网上兼职</t>
  </si>
  <si>
    <t>免费网赚</t>
  </si>
  <si>
    <t>刷客赚钱</t>
  </si>
  <si>
    <t>麻将机万能遥控器</t>
  </si>
  <si>
    <t>麻将机遥控器</t>
  </si>
  <si>
    <t>办真毕业证</t>
  </si>
  <si>
    <t>点击也能赚钱</t>
  </si>
  <si>
    <t>兼职联盟</t>
  </si>
  <si>
    <t>高档假烟</t>
  </si>
  <si>
    <t>失身水</t>
  </si>
  <si>
    <t>催情听话失忆型</t>
  </si>
  <si>
    <t>QQ刷钻</t>
  </si>
  <si>
    <t>QQ外挂</t>
  </si>
  <si>
    <t>要账公司</t>
  </si>
  <si>
    <t>代办银行卡</t>
  </si>
  <si>
    <t>汽枪专卖</t>
  </si>
  <si>
    <t>手机盗听器</t>
  </si>
  <si>
    <t>办理各学校毕业证</t>
  </si>
  <si>
    <t>冰毒销售</t>
  </si>
  <si>
    <t>茅台酒回收</t>
  </si>
  <si>
    <t>qq刷钻工具</t>
  </si>
  <si>
    <t>回收中华烟</t>
  </si>
  <si>
    <t>千术教学视频</t>
  </si>
  <si>
    <t>电表慢转方法</t>
  </si>
  <si>
    <t>电表停转技术</t>
  </si>
  <si>
    <t>电表倒转技术</t>
  </si>
  <si>
    <t>电表偷电方法</t>
  </si>
  <si>
    <t>电表慢转技术</t>
  </si>
  <si>
    <t>改表器</t>
  </si>
  <si>
    <t>轮盘破解</t>
  </si>
  <si>
    <t>大白沙破解</t>
  </si>
  <si>
    <t>单挑保单分析器</t>
  </si>
  <si>
    <t>百家乐分析器</t>
  </si>
  <si>
    <t>连线机遥控器</t>
  </si>
  <si>
    <t>键定位器</t>
  </si>
  <si>
    <t>真人娱乐</t>
  </si>
  <si>
    <t>应聘不用交任何费用</t>
  </si>
  <si>
    <t>工资每日支付</t>
  </si>
  <si>
    <t>爱爱情趣商城</t>
  </si>
  <si>
    <t>地磅遥控器</t>
  </si>
  <si>
    <t>地磅干扰器</t>
  </si>
  <si>
    <t>绝杀三肖</t>
  </si>
  <si>
    <t>信用卡代办</t>
  </si>
  <si>
    <t>六閤綵资料</t>
  </si>
  <si>
    <t>出售身份证</t>
  </si>
  <si>
    <t>育根胶囊</t>
  </si>
  <si>
    <t>刷信誉平台</t>
  </si>
  <si>
    <t>出肖表</t>
  </si>
  <si>
    <t>天龙八部外挂</t>
  </si>
  <si>
    <t>代办医疗器械</t>
  </si>
  <si>
    <t>凤凰中药世家</t>
  </si>
  <si>
    <t>医保卡套现</t>
  </si>
  <si>
    <t>龙之谷外挂</t>
  </si>
  <si>
    <t>刷钻方法</t>
  </si>
  <si>
    <t>dnf免费外挂</t>
  </si>
  <si>
    <t>高级十码</t>
  </si>
  <si>
    <t>无抵押免担保</t>
  </si>
  <si>
    <t>六合彩官方网</t>
  </si>
  <si>
    <t>代开银联卡</t>
  </si>
  <si>
    <t>六閤綵公司</t>
  </si>
  <si>
    <t>六閤綵开奖结果</t>
  </si>
  <si>
    <t>催情药品</t>
  </si>
  <si>
    <t>窃听器软件</t>
  </si>
  <si>
    <t>代办建筑企业资质证</t>
  </si>
  <si>
    <t>九成新套牌车</t>
  </si>
  <si>
    <t>海关没收车</t>
  </si>
  <si>
    <t>无担保信用贷款</t>
  </si>
  <si>
    <t>六合彩券公司</t>
  </si>
  <si>
    <t>公积金提取</t>
  </si>
  <si>
    <t>传奇私服</t>
  </si>
  <si>
    <t>营业执照代办</t>
  </si>
  <si>
    <t>办理大学文凭</t>
  </si>
  <si>
    <t>进口五联发</t>
  </si>
  <si>
    <t>港式左轮</t>
  </si>
  <si>
    <t>假钞销售</t>
  </si>
  <si>
    <t>麻将机作弊器</t>
  </si>
  <si>
    <t>扑克千术手法</t>
  </si>
  <si>
    <t>翻牌机遥控器</t>
  </si>
  <si>
    <t>透視撲克</t>
  </si>
  <si>
    <t>微型窃听器</t>
  </si>
  <si>
    <t>变牌揭秘</t>
  </si>
  <si>
    <t>变牌教学</t>
  </si>
  <si>
    <t>翻牌机</t>
  </si>
  <si>
    <t>遙控色子</t>
  </si>
  <si>
    <t>聽牌器</t>
  </si>
  <si>
    <t>少女蒾情粉</t>
  </si>
  <si>
    <t>无担保银行信用贷款</t>
  </si>
  <si>
    <t>六合綵开奖</t>
  </si>
  <si>
    <t>代办产地证</t>
  </si>
  <si>
    <t>外光隐形透视镜</t>
  </si>
  <si>
    <t>透視隱形眼鏡</t>
  </si>
  <si>
    <t>隱形透視眼鏡</t>
  </si>
  <si>
    <t>迷昏口香糖</t>
  </si>
  <si>
    <t>香港迷药</t>
  </si>
  <si>
    <t>麻将机控制器</t>
  </si>
  <si>
    <t>代办各行信用卡</t>
  </si>
  <si>
    <t>代理真实中专</t>
  </si>
  <si>
    <t>毕业证办理</t>
  </si>
  <si>
    <t>急需肾源</t>
  </si>
  <si>
    <t>工程師證辦理</t>
  </si>
  <si>
    <t>建築企業資僮C辦理</t>
  </si>
  <si>
    <t>碩士學位證辦理</t>
  </si>
  <si>
    <t>一代肖王</t>
  </si>
  <si>
    <t>期期九肖</t>
  </si>
  <si>
    <t>免费送药上门</t>
  </si>
  <si>
    <t>冰毒的配方</t>
  </si>
  <si>
    <t>四级考试答案</t>
  </si>
  <si>
    <t>地下城与勇士私服</t>
  </si>
  <si>
    <t>传奇外传私服</t>
  </si>
  <si>
    <t>千年私服</t>
  </si>
  <si>
    <t>传世私服</t>
  </si>
  <si>
    <t>仙剑私服</t>
  </si>
  <si>
    <t>私服一条龙服务</t>
  </si>
  <si>
    <t>绿色征途私服</t>
  </si>
  <si>
    <t>诛仙私服</t>
  </si>
  <si>
    <t>魔域私服</t>
  </si>
  <si>
    <t>唬机加分</t>
  </si>
  <si>
    <t>代办信用卡</t>
  </si>
  <si>
    <t>盐酸羟亚胺</t>
  </si>
  <si>
    <t>硝甲西泮</t>
  </si>
  <si>
    <t>氟硝西泮</t>
  </si>
  <si>
    <t>乙环利定</t>
  </si>
  <si>
    <t>羟丁酸钠</t>
  </si>
  <si>
    <t>英雄合击私服</t>
  </si>
  <si>
    <t>皇冠国际网</t>
  </si>
  <si>
    <t>摇头丸成品</t>
  </si>
  <si>
    <t>万能透视眼镜</t>
  </si>
  <si>
    <t>三肖中特</t>
  </si>
  <si>
    <t>期特码</t>
  </si>
  <si>
    <t>期杀码</t>
  </si>
  <si>
    <t>期平一肖</t>
  </si>
  <si>
    <t>艾力达盐酸伐地那非片</t>
  </si>
  <si>
    <t>刷钻技术</t>
  </si>
  <si>
    <t>办理民办大专</t>
  </si>
  <si>
    <t>停机如何免费上网</t>
  </si>
  <si>
    <t>办理国外学历文凭</t>
  </si>
  <si>
    <t>交通违章代办</t>
  </si>
  <si>
    <t>左旋麻黄素</t>
  </si>
  <si>
    <t>盐酸氯胺酮</t>
  </si>
  <si>
    <t>大麻脂</t>
  </si>
  <si>
    <t>邻氯苯基</t>
  </si>
  <si>
    <t>环已酮盐酸盐</t>
  </si>
  <si>
    <t>盐酸麻黄素</t>
  </si>
  <si>
    <t>办理英语四级证书</t>
  </si>
  <si>
    <t>代办营业执照</t>
  </si>
  <si>
    <t>代办企业年检</t>
  </si>
  <si>
    <t>电狗专卖</t>
  </si>
  <si>
    <t>隐形透視眼镜</t>
  </si>
  <si>
    <t>透視眼镜</t>
  </si>
  <si>
    <t>制冰技术</t>
  </si>
  <si>
    <t>冰毒制作流程</t>
  </si>
  <si>
    <t>工资日结</t>
  </si>
  <si>
    <t>六合同彩</t>
  </si>
  <si>
    <t>刷钻工具</t>
  </si>
  <si>
    <t>提供特码</t>
  </si>
  <si>
    <t>破解单挑王</t>
  </si>
  <si>
    <t>身份证出售</t>
  </si>
  <si>
    <t>猛巴胶囊</t>
  </si>
  <si>
    <t>求购肾源</t>
  </si>
  <si>
    <t>肾源买卖</t>
  </si>
  <si>
    <t>收购人体器官</t>
  </si>
  <si>
    <t>自制遥控炸弹</t>
  </si>
  <si>
    <t>四级六级代考</t>
  </si>
  <si>
    <t>雅思代考</t>
  </si>
  <si>
    <t>真人真钱赌博游戏</t>
  </si>
  <si>
    <t>网上真钱赌博</t>
  </si>
  <si>
    <t>试玩账号赢现金</t>
  </si>
  <si>
    <t>锦江娱乐城</t>
  </si>
  <si>
    <t>期货开户</t>
  </si>
  <si>
    <t>期货转户</t>
  </si>
  <si>
    <t>股民资源</t>
  </si>
  <si>
    <t>皇冠国际</t>
  </si>
  <si>
    <t>菲律宾太阳城</t>
  </si>
  <si>
    <t>港股开户</t>
  </si>
  <si>
    <t>美股开户</t>
  </si>
  <si>
    <t>高仿真名烟</t>
  </si>
  <si>
    <t>破戒工具</t>
  </si>
  <si>
    <t>皇冠代理</t>
  </si>
  <si>
    <t>网上赌球网址</t>
  </si>
  <si>
    <t>上海诚信办证</t>
  </si>
  <si>
    <t>出售各种外挂</t>
  </si>
  <si>
    <t>斗地主刷分器</t>
  </si>
  <si>
    <t>不死外挂</t>
  </si>
  <si>
    <t>养卡提现服务</t>
  </si>
  <si>
    <t>卫星平板天线接收机</t>
  </si>
  <si>
    <t>出售冰壶</t>
  </si>
  <si>
    <t>办理广州户口</t>
  </si>
  <si>
    <t>快速办理户口</t>
  </si>
  <si>
    <t>代开北京发票</t>
  </si>
  <si>
    <t>左轮手枪</t>
  </si>
  <si>
    <t>9号卫星天线</t>
  </si>
  <si>
    <t>气狗买卖</t>
  </si>
  <si>
    <t>诚信代考网</t>
  </si>
  <si>
    <t>开假发票</t>
  </si>
  <si>
    <t>民办真实毕业证</t>
  </si>
  <si>
    <t>辦毕业证</t>
  </si>
  <si>
    <t>执业药师答案</t>
  </si>
  <si>
    <t>代写论文</t>
  </si>
  <si>
    <t>办理英语专四专八证书</t>
  </si>
  <si>
    <t>妇检单办理</t>
  </si>
  <si>
    <t>护士证办理</t>
  </si>
  <si>
    <t>会计证办理</t>
  </si>
  <si>
    <t>隐形透视眼镜</t>
  </si>
  <si>
    <t>麻将隐形眼镜</t>
  </si>
  <si>
    <t>仿真香烟</t>
  </si>
  <si>
    <t>精仿香烟</t>
  </si>
  <si>
    <t>银行卡破解软件</t>
  </si>
  <si>
    <t>转户开户</t>
  </si>
  <si>
    <t>公积金支取</t>
  </si>
  <si>
    <t>公积金提现</t>
  </si>
  <si>
    <t>程序破解</t>
  </si>
  <si>
    <t>麻將機赢钱方法</t>
  </si>
  <si>
    <t>遥控麻將機</t>
  </si>
  <si>
    <t>万能遙控器</t>
  </si>
  <si>
    <t>作弊器破解</t>
  </si>
  <si>
    <t>破解自动麻將機</t>
  </si>
  <si>
    <t>麻將機作弊器</t>
  </si>
  <si>
    <t>麻將機遙控器</t>
  </si>
  <si>
    <t>真资格证书</t>
  </si>
  <si>
    <t>麻将机程序专卖</t>
  </si>
  <si>
    <t>名表回收</t>
  </si>
  <si>
    <t>经济师答案</t>
  </si>
  <si>
    <t>造价工程师答案</t>
  </si>
  <si>
    <t>考试服务联盟</t>
  </si>
  <si>
    <t>真实上网文凭</t>
  </si>
  <si>
    <t>代发论文</t>
  </si>
  <si>
    <t>气狗货到付款</t>
  </si>
  <si>
    <t>梦幻西游外挂</t>
  </si>
  <si>
    <t>办假毕业证</t>
  </si>
  <si>
    <t>办教师资格证</t>
  </si>
  <si>
    <t>遥控自动麻将机</t>
  </si>
  <si>
    <t>购买银行卡</t>
  </si>
  <si>
    <t>出售偷拍器</t>
  </si>
  <si>
    <t>代办正规驾照</t>
  </si>
  <si>
    <t>水货香烟</t>
  </si>
  <si>
    <t>低价香烟</t>
  </si>
  <si>
    <t>代写代发表</t>
  </si>
  <si>
    <t>透视眼镜专卖</t>
  </si>
  <si>
    <t>考試作弊器</t>
  </si>
  <si>
    <t>刷钻漏洞</t>
  </si>
  <si>
    <t>自制春药</t>
  </si>
  <si>
    <t>专业注册香港公司</t>
  </si>
  <si>
    <t>代办年审</t>
  </si>
  <si>
    <t>老虎机遥控器</t>
  </si>
  <si>
    <t>扑克扫描仪</t>
  </si>
  <si>
    <t>扑克探测仪</t>
  </si>
  <si>
    <t>扑克扫描器</t>
  </si>
  <si>
    <t>冰毒的制作流程</t>
  </si>
  <si>
    <t>免费代码</t>
  </si>
  <si>
    <t>办理假证</t>
  </si>
  <si>
    <t>跑商外挂</t>
  </si>
  <si>
    <t>佣金开户</t>
  </si>
  <si>
    <t>烟草批发</t>
  </si>
  <si>
    <t>代办执照</t>
  </si>
  <si>
    <t>手机暗控软件</t>
  </si>
  <si>
    <t>刷钻软件</t>
  </si>
  <si>
    <t>刷钻器</t>
  </si>
  <si>
    <t>百家乐代理</t>
  </si>
  <si>
    <t>破解方法</t>
  </si>
  <si>
    <t>安全套现</t>
  </si>
  <si>
    <t>电表节电器</t>
  </si>
  <si>
    <t>收肾</t>
  </si>
  <si>
    <t>肾源要求</t>
  </si>
  <si>
    <t>西游记外挂</t>
  </si>
  <si>
    <t>气狗专卖</t>
  </si>
  <si>
    <t>办真学历文凭</t>
  </si>
  <si>
    <t>真文凭办理</t>
  </si>
  <si>
    <t>手機窃聽器</t>
  </si>
  <si>
    <t>无线窃聽器</t>
  </si>
  <si>
    <t>高仿白酒</t>
  </si>
  <si>
    <t>公积金套现</t>
  </si>
  <si>
    <t>套牌车交易</t>
  </si>
  <si>
    <t>假烟出售</t>
  </si>
  <si>
    <t>赌博器具</t>
  </si>
  <si>
    <t>皇冠赔率</t>
  </si>
  <si>
    <t>皇冠网址导航</t>
  </si>
  <si>
    <t>足球皇冠</t>
  </si>
  <si>
    <t>办理学位证书</t>
  </si>
  <si>
    <t>办理毕业证</t>
  </si>
  <si>
    <t>办理职称证</t>
  </si>
  <si>
    <t>必中特</t>
  </si>
  <si>
    <t>特码单双</t>
  </si>
  <si>
    <t>办真文凭</t>
  </si>
  <si>
    <t>代办驾照</t>
  </si>
  <si>
    <t>变牌道具</t>
  </si>
  <si>
    <t>遥控色子</t>
  </si>
  <si>
    <t>真实上网学历</t>
  </si>
  <si>
    <t>办自考本科</t>
  </si>
  <si>
    <t>代办全国各地证件</t>
  </si>
  <si>
    <t>看牌外挂</t>
  </si>
  <si>
    <t>棋牌游戏作弊</t>
  </si>
  <si>
    <t>动物乐园游戏机</t>
  </si>
  <si>
    <t>森林舞会游戏机</t>
  </si>
  <si>
    <t>大班台百乐</t>
  </si>
  <si>
    <t>办假身份证</t>
  </si>
  <si>
    <t>办假学位证</t>
  </si>
  <si>
    <t>杀肖公式</t>
  </si>
  <si>
    <t>佣金最低开户</t>
  </si>
  <si>
    <t>自考答案</t>
  </si>
  <si>
    <t>长沙办证</t>
  </si>
  <si>
    <t>高仿各种学历</t>
  </si>
  <si>
    <t>必赢牌具</t>
  </si>
  <si>
    <t>办理各种贷款</t>
  </si>
  <si>
    <t>免费刷钻</t>
  </si>
  <si>
    <t>应开生肖</t>
  </si>
  <si>
    <t>北京办証</t>
  </si>
  <si>
    <t>办証电话</t>
  </si>
  <si>
    <t>单人分析仪</t>
  </si>
  <si>
    <t>证券开户</t>
  </si>
  <si>
    <t>证券免费开户</t>
  </si>
  <si>
    <t>工程师考试答案</t>
  </si>
  <si>
    <t>破解刷Q币</t>
  </si>
  <si>
    <t>白小姐内幕</t>
  </si>
  <si>
    <t>香烟厂家直销</t>
  </si>
  <si>
    <t>代人体检</t>
  </si>
  <si>
    <t>体育投注</t>
  </si>
  <si>
    <t>投注体育</t>
  </si>
  <si>
    <t>网上现金投注</t>
  </si>
  <si>
    <t>投注博彩</t>
  </si>
  <si>
    <t>皇冠现金开户</t>
  </si>
  <si>
    <t>网上娱乐投注</t>
  </si>
  <si>
    <t>五大联赛投注</t>
  </si>
  <si>
    <t>皇冠正网开户</t>
  </si>
  <si>
    <t>发票代開</t>
  </si>
  <si>
    <t>本地办証</t>
  </si>
  <si>
    <t>代考托福</t>
  </si>
  <si>
    <t>电子磅遥控器</t>
  </si>
  <si>
    <t>出售正归发票</t>
  </si>
  <si>
    <t>托福代考</t>
  </si>
  <si>
    <t>代办年检</t>
  </si>
  <si>
    <t>代缴罚单</t>
  </si>
  <si>
    <t>麻將機控制器</t>
  </si>
  <si>
    <t>透视照ADMIN</t>
  </si>
  <si>
    <t>监管game</t>
  </si>
  <si>
    <t>游戏管理员Client</t>
  </si>
  <si>
    <t>辅助程序运营</t>
  </si>
  <si>
    <t>运营人蔡文胜</t>
  </si>
  <si>
    <t>曹政sf</t>
  </si>
  <si>
    <t>开房悬赏兼职发帖</t>
  </si>
  <si>
    <t>网上发帖赚钱</t>
  </si>
  <si>
    <t>发帖人招聘</t>
  </si>
  <si>
    <t>网络执行工作室招人</t>
  </si>
  <si>
    <t>专业网络推手培训</t>
  </si>
  <si>
    <t>网络推手招人</t>
  </si>
  <si>
    <t>网络打手招人</t>
  </si>
  <si>
    <t>加入网络水军</t>
  </si>
  <si>
    <t>网络炒作培训</t>
  </si>
  <si>
    <t>删除负面信息请找</t>
  </si>
  <si>
    <t>快速删贴</t>
  </si>
  <si>
    <t>清理负面</t>
  </si>
  <si>
    <t>删贴公司</t>
  </si>
  <si>
    <t>博客贴子删除</t>
  </si>
  <si>
    <t>水军007招聘</t>
  </si>
  <si>
    <t>招聘网络推手</t>
  </si>
  <si>
    <t>网络危机公关</t>
  </si>
  <si>
    <t>网络推手价格</t>
  </si>
  <si>
    <t>专业清除负面信息</t>
  </si>
  <si>
    <t>供应删除贴吧帖子</t>
  </si>
  <si>
    <t>负面信息删帖QQ</t>
  </si>
  <si>
    <t>网络删帖</t>
  </si>
  <si>
    <t>网络炒作执行专家</t>
  </si>
  <si>
    <t>软文发布</t>
  </si>
  <si>
    <t>专业删贴吧</t>
  </si>
  <si>
    <t>负面撤稿</t>
  </si>
  <si>
    <t>删除负面贴子</t>
  </si>
  <si>
    <t>清除负面ㄅ</t>
  </si>
  <si>
    <t>ㄩ鞴</t>
  </si>
  <si>
    <t>糁dishun</t>
  </si>
  <si>
    <t>ZHUANFALUN碡</t>
  </si>
  <si>
    <t>做愛父母逼疯</t>
  </si>
  <si>
    <t>提前送终</t>
  </si>
  <si>
    <t>人民币废了</t>
  </si>
  <si>
    <t>银行有奶</t>
  </si>
  <si>
    <t>象蚂蝗</t>
  </si>
  <si>
    <t>喜贪赃</t>
  </si>
  <si>
    <t>如暗娼</t>
  </si>
  <si>
    <t>生不起剖腹一刀</t>
  </si>
  <si>
    <t>读不起选个学校</t>
  </si>
  <si>
    <t>娶不起没房没车</t>
  </si>
  <si>
    <t>养不起父母下岗</t>
  </si>
  <si>
    <t>病不起药费利润</t>
  </si>
  <si>
    <t>死不起火化下葬</t>
  </si>
  <si>
    <t>初夜无红</t>
  </si>
  <si>
    <t>老公金枪</t>
  </si>
  <si>
    <t>野汉不带</t>
  </si>
  <si>
    <t>操交警</t>
  </si>
  <si>
    <t>背后插花</t>
  </si>
  <si>
    <t>一晚八炮</t>
  </si>
  <si>
    <t>受惊精</t>
  </si>
  <si>
    <t>乳丰臀肥</t>
  </si>
  <si>
    <t>脱精而亡</t>
  </si>
  <si>
    <t>鸟进鸟出</t>
  </si>
  <si>
    <t>抢其火炬</t>
  </si>
  <si>
    <t>局干部拿</t>
  </si>
  <si>
    <t>纪委同志洗桑拿</t>
  </si>
  <si>
    <t>领导最逍遥</t>
  </si>
  <si>
    <t>开发豆腐渣</t>
  </si>
  <si>
    <t>插阴道</t>
  </si>
  <si>
    <t>鸟耍</t>
  </si>
  <si>
    <t>补一炮</t>
  </si>
  <si>
    <t>治安搞乱</t>
  </si>
  <si>
    <t>官场搞乱</t>
  </si>
  <si>
    <t>法律搞乱</t>
  </si>
  <si>
    <t>大潮涌迂腐</t>
  </si>
  <si>
    <t>权钱欲</t>
  </si>
  <si>
    <t>操翻你妈比</t>
  </si>
  <si>
    <t>操妳m逼</t>
  </si>
  <si>
    <t>插妳m</t>
  </si>
  <si>
    <t>幹的妳m</t>
  </si>
  <si>
    <t>桃花深處</t>
  </si>
  <si>
    <t>帶根吊</t>
  </si>
  <si>
    <t>领导泡妞</t>
  </si>
  <si>
    <t>当官的贪污</t>
  </si>
  <si>
    <t>风洞的弓</t>
  </si>
  <si>
    <t>冒毛湾</t>
  </si>
  <si>
    <t>一群猛犬</t>
  </si>
  <si>
    <t>老b毛</t>
  </si>
  <si>
    <t>死水微漾</t>
  </si>
  <si>
    <t>觅风流</t>
  </si>
  <si>
    <t>百姓乱了</t>
  </si>
  <si>
    <t>专治乱了</t>
  </si>
  <si>
    <t>淫水泛滥</t>
  </si>
  <si>
    <t>精液四射</t>
  </si>
  <si>
    <t>做爱插得浅</t>
  </si>
  <si>
    <t>地震来加菜</t>
  </si>
  <si>
    <t>激情童男</t>
  </si>
  <si>
    <t>打粉插花</t>
  </si>
  <si>
    <t>享乐淫逸</t>
  </si>
  <si>
    <t>邪共党</t>
  </si>
  <si>
    <t>叫春声</t>
  </si>
  <si>
    <t>乾坤棒</t>
  </si>
  <si>
    <t>乳吻其阴</t>
  </si>
  <si>
    <t>不能惹的国家</t>
  </si>
  <si>
    <t>遥控器被盗</t>
  </si>
  <si>
    <t>卖比劈大腿</t>
  </si>
  <si>
    <t>逼很紧</t>
  </si>
  <si>
    <t>嫖妓安全</t>
  </si>
  <si>
    <t>敢将工程变豆腐</t>
  </si>
  <si>
    <t>先用金钱铺好路</t>
  </si>
  <si>
    <t>不会一连放三炮</t>
  </si>
  <si>
    <t>八荣八耻编成经</t>
  </si>
  <si>
    <t>万人搞</t>
  </si>
  <si>
    <t>雙峰秀乳</t>
  </si>
  <si>
    <t>把腿掰開</t>
  </si>
  <si>
    <t>再來壹炮</t>
  </si>
  <si>
    <t>案子未破酒先醉</t>
  </si>
  <si>
    <t>站在馬路收小費</t>
  </si>
  <si>
    <t>趕走嫖客自己睡</t>
  </si>
  <si>
    <t>全是TaMa黑社會</t>
  </si>
  <si>
    <t>胸主席</t>
  </si>
  <si>
    <t>肚脐主席</t>
  </si>
  <si>
    <t>红旗在颤抖</t>
  </si>
  <si>
    <t>老毛说做什么啊造反</t>
  </si>
  <si>
    <t>毛爹爹打仗回来</t>
  </si>
  <si>
    <t>上半年一人杀六警察</t>
  </si>
  <si>
    <t>下半年六警察杀一人</t>
  </si>
  <si>
    <t>珍惜生命远离警察</t>
  </si>
  <si>
    <t>三千萬人齊下崗</t>
  </si>
  <si>
    <t>房價漲了</t>
  </si>
  <si>
    <t>選個學校三萬起</t>
  </si>
  <si>
    <t>贪官所贪数额越来越大</t>
  </si>
  <si>
    <t>洪水淹死二千萬</t>
  </si>
  <si>
    <t>下崗職工滿街走</t>
  </si>
  <si>
    <t>香港回歸沒看見</t>
  </si>
  <si>
    <t>毛主席战斗过的地方</t>
  </si>
  <si>
    <t>五十六个男人一起操你娘</t>
  </si>
  <si>
    <t>五十六种精子</t>
  </si>
  <si>
    <t>喝我精子汤</t>
  </si>
  <si>
    <t>官匪勾结的重要原因</t>
  </si>
  <si>
    <t>低收入者作为纳税人的荣誉</t>
  </si>
  <si>
    <t>吸毒青年和你为伍</t>
  </si>
  <si>
    <t>腐败多发地点在哪里</t>
  </si>
  <si>
    <t>污染水质解渴</t>
  </si>
  <si>
    <t>对你无法监督</t>
  </si>
  <si>
    <t>你还占我田亩</t>
  </si>
  <si>
    <t>你还拆我房屋</t>
  </si>
  <si>
    <t>小逼崽子</t>
  </si>
  <si>
    <t>免费和我要上床</t>
  </si>
  <si>
    <t>上床就把你妈靠</t>
  </si>
  <si>
    <t>干的你爸直阳痿</t>
  </si>
  <si>
    <t>根本不带套</t>
  </si>
  <si>
    <t>添完以后不体检</t>
  </si>
  <si>
    <t>你爷双腿全干瘸</t>
  </si>
  <si>
    <t>你妈卖逼上报纸</t>
  </si>
  <si>
    <t>你妈屁眼淌月经</t>
  </si>
  <si>
    <t>你妈卖逼在北京</t>
  </si>
  <si>
    <t>你妈屁股纹朵花</t>
  </si>
  <si>
    <t>逼里摸点印度油</t>
  </si>
  <si>
    <t>叫起床来像水牛</t>
  </si>
  <si>
    <t>你妈大比长肿瘤</t>
  </si>
  <si>
    <t>你姐逼里踢足球</t>
  </si>
  <si>
    <t>你姥逼里装铅</t>
  </si>
  <si>
    <t>你奶逼里能耍猴</t>
  </si>
  <si>
    <t>毛主席你向左看</t>
  </si>
  <si>
    <t>妓女工作歌星干</t>
  </si>
  <si>
    <t>毛主席你向上看</t>
  </si>
  <si>
    <t>小江同志挺能干</t>
  </si>
  <si>
    <t>毛主席你向下看</t>
  </si>
  <si>
    <t>下岗工人挺难办</t>
  </si>
  <si>
    <t>每张麻将桌上都是三缺一</t>
  </si>
  <si>
    <t>开幕式含义新说法</t>
  </si>
  <si>
    <t>和=胡</t>
  </si>
  <si>
    <t>贪官情妇二奶展</t>
  </si>
  <si>
    <t>老毛操比</t>
  </si>
  <si>
    <t>东哥你放心去吧</t>
  </si>
  <si>
    <t>小平同志还挺正经</t>
  </si>
  <si>
    <t>正经他妈个B</t>
  </si>
  <si>
    <t>正经他妈个屁</t>
  </si>
  <si>
    <t>正经他妈个逼</t>
  </si>
  <si>
    <t>小平同志很正经</t>
  </si>
  <si>
    <t>正经TMB</t>
  </si>
  <si>
    <t>知道余震的滋味</t>
  </si>
  <si>
    <t>偏要推到胡</t>
  </si>
  <si>
    <t>8级地震无预报</t>
  </si>
  <si>
    <t>羞专家他先人</t>
  </si>
  <si>
    <t>一等警察赛流氓</t>
  </si>
  <si>
    <t>打黄扫非找鸡睡</t>
  </si>
  <si>
    <t>犯人老婆也要睡</t>
  </si>
  <si>
    <t>没到火场现收费</t>
  </si>
  <si>
    <t>打架结社黑社会</t>
  </si>
  <si>
    <t>一路竟收保护费</t>
  </si>
  <si>
    <t>警察赛刑犯</t>
  </si>
  <si>
    <t>警察赛交队</t>
  </si>
  <si>
    <t>全副武装的人与手无寸铁的人进行激烈的搏斗</t>
  </si>
  <si>
    <t>重要原因是pol.ice待遇过低</t>
  </si>
  <si>
    <t>重要原因是police待遇过低</t>
  </si>
  <si>
    <t>地震=地灾</t>
  </si>
  <si>
    <t>雪灾=天灾</t>
  </si>
  <si>
    <t>藏独=人祸</t>
  </si>
  <si>
    <t>南方雪灾和汶川地震</t>
  </si>
  <si>
    <t>公安局好单位强权部门</t>
  </si>
  <si>
    <t>市府办强势部门</t>
  </si>
  <si>
    <t>地球未来的预言</t>
  </si>
  <si>
    <t>今年雪灾又地震</t>
  </si>
  <si>
    <t>牛郎给织女的情书</t>
  </si>
  <si>
    <t>呆在家地震</t>
  </si>
  <si>
    <t>思想解放了都当小姐</t>
  </si>
  <si>
    <t>劳动人民还当牛做马</t>
  </si>
  <si>
    <t>藏秃=人祸</t>
  </si>
  <si>
    <t>咱们长征时到过她们村</t>
  </si>
  <si>
    <t>董存瑞是毛主席的好儿子</t>
  </si>
  <si>
    <t>南方血灾和汶川地震</t>
  </si>
  <si>
    <t>又有钱贪污</t>
  </si>
  <si>
    <t>狗男女造爱不关门</t>
  </si>
  <si>
    <t>你妈啦Bi</t>
  </si>
  <si>
    <t>没有做爱爽</t>
  </si>
  <si>
    <t>做爱爽不爽</t>
  </si>
  <si>
    <t>为什么不带套</t>
  </si>
  <si>
    <t>我想带她回家去做爱</t>
  </si>
  <si>
    <t>一晚搞个七八次</t>
  </si>
  <si>
    <t>今后打炮花钱</t>
  </si>
  <si>
    <t>左手拿的避孕套</t>
  </si>
  <si>
    <t>右手拿的白奶罩</t>
  </si>
  <si>
    <t>姐夫跨小姨</t>
  </si>
  <si>
    <t>得谁跟谁搞</t>
  </si>
  <si>
    <t>老公我还要</t>
  </si>
  <si>
    <t>我和你做做爱</t>
  </si>
  <si>
    <t>走阴道卡坏了</t>
  </si>
  <si>
    <t>阿姨摸我小鸡鸡</t>
  </si>
  <si>
    <t>小姐你真骚</t>
  </si>
  <si>
    <t>镖镖关在你妈腰</t>
  </si>
  <si>
    <t>逼里啥都有</t>
  </si>
  <si>
    <t>对着你妈来一枪</t>
  </si>
  <si>
    <t>你妈天天让人配</t>
  </si>
  <si>
    <t>你妈养汉真是行</t>
  </si>
  <si>
    <t>能挂上邓小平</t>
  </si>
  <si>
    <t>你妈卖逼能制富</t>
  </si>
  <si>
    <t>操到高潮不用防</t>
  </si>
  <si>
    <t>操你妈就是猛</t>
  </si>
  <si>
    <t>操地你妈满床滚</t>
  </si>
  <si>
    <t>操的你妈满床滚</t>
  </si>
  <si>
    <t>逼里说快板</t>
  </si>
  <si>
    <t>逼里好风流</t>
  </si>
  <si>
    <t>我草不带套</t>
  </si>
  <si>
    <t>卖逼无限红</t>
  </si>
  <si>
    <t>逼里跑轮船</t>
  </si>
  <si>
    <t>逼是好地方</t>
  </si>
  <si>
    <t>贪污钱财去嫖妓</t>
  </si>
  <si>
    <t>布什问胡锦涛</t>
  </si>
  <si>
    <t>胡锦涛去看毛泽东</t>
  </si>
  <si>
    <t>小弟无骨硬得奇</t>
  </si>
  <si>
    <t>奶子不打肿得奇</t>
  </si>
  <si>
    <t>阴毛不烫卷得奇</t>
  </si>
  <si>
    <t>阴部无油滑得奇</t>
  </si>
  <si>
    <t>做爱不痛叫得奇</t>
  </si>
  <si>
    <t>操死人逼</t>
  </si>
  <si>
    <t>操DABI</t>
  </si>
  <si>
    <t>有了权把子</t>
  </si>
  <si>
    <t>贪污一摞子</t>
  </si>
  <si>
    <t>解扣子揉揉奶子</t>
  </si>
  <si>
    <t>你妈阴蒂钓鱼</t>
  </si>
  <si>
    <t>你妈奶子喂鸽子</t>
  </si>
  <si>
    <t>你娘正在操海龟</t>
  </si>
  <si>
    <t>你姐正在和狗搞</t>
  </si>
  <si>
    <t>你妹正在干死猪</t>
  </si>
  <si>
    <t>搞她几夜不撒尿</t>
  </si>
  <si>
    <t>两个奶子有弹性</t>
  </si>
  <si>
    <t>做爱实在真有劲</t>
  </si>
  <si>
    <t>鸡鸡硬了我就干</t>
  </si>
  <si>
    <t>干到高潮叫叫</t>
  </si>
  <si>
    <t>今晚自己搞自摸</t>
  </si>
  <si>
    <t>警察怕小偷象耗子见猫</t>
  </si>
  <si>
    <t>下岗职工怀念毛主席</t>
  </si>
  <si>
    <t>炸药包给飞车党抢</t>
  </si>
  <si>
    <t>被保安狂揍</t>
  </si>
  <si>
    <t>你妈了个逼</t>
  </si>
  <si>
    <t>不跟我走我就叫他们跟你走</t>
  </si>
  <si>
    <t>逼里也能吹喇叭</t>
  </si>
  <si>
    <t>使劲还能出骚味</t>
  </si>
  <si>
    <t>全家人在床上玩乱伦</t>
  </si>
  <si>
    <t>砍中你妈小逼</t>
  </si>
  <si>
    <t>和你妈一起搞</t>
  </si>
  <si>
    <t>日麻屁为荣</t>
  </si>
  <si>
    <t>不日麻屁为耻</t>
  </si>
  <si>
    <t>以吹啸为荣</t>
  </si>
  <si>
    <t>射精大厦</t>
  </si>
  <si>
    <t>性交大学</t>
  </si>
  <si>
    <t>天大地大都是黨的</t>
  </si>
  <si>
    <t>人民算個屁</t>
  </si>
  <si>
    <t>公仆總把主人欺</t>
  </si>
  <si>
    <t>我可是共黨的書記</t>
  </si>
  <si>
    <t>貪汙腐敗欺男霸女沒關係</t>
  </si>
  <si>
    <t>我可是黨書記</t>
  </si>
  <si>
    <t>被剝奪一切權利</t>
  </si>
  <si>
    <t>学习就像嫖妓</t>
  </si>
  <si>
    <t>拉开水晶棺</t>
  </si>
  <si>
    <t>毛哥临终前</t>
  </si>
  <si>
    <t>你不了解中国国情</t>
  </si>
  <si>
    <t>涛去看毛哥</t>
  </si>
  <si>
    <t>涛哥去看毛哥</t>
  </si>
  <si>
    <t>一晚春晓数十炮</t>
  </si>
  <si>
    <t>准军事化的黑社会</t>
  </si>
  <si>
    <t>个农村退伍军人的下场</t>
  </si>
  <si>
    <t>隐蔽执法就是爽</t>
  </si>
  <si>
    <t>想起交警欲断肠</t>
  </si>
  <si>
    <t>有批不日</t>
  </si>
  <si>
    <t>草地一次十块钱</t>
  </si>
  <si>
    <t>椅子一次二十块</t>
  </si>
  <si>
    <t>农民嫖妓</t>
  </si>
  <si>
    <t>表演者翁安县公安局</t>
  </si>
  <si>
    <t>文化革命干活要命</t>
  </si>
  <si>
    <t>改革开放鸡婆泛滥</t>
  </si>
  <si>
    <t>思想情妇要养</t>
  </si>
  <si>
    <t>市妓委</t>
  </si>
  <si>
    <t>淫事局</t>
  </si>
  <si>
    <t>奸插局</t>
  </si>
  <si>
    <t>大逼里头有怪味</t>
  </si>
  <si>
    <t>逼里有口大黑锅</t>
  </si>
  <si>
    <t>大逼塞进你睾丸</t>
  </si>
  <si>
    <t>奔驰到处撞人</t>
  </si>
  <si>
    <t>贪污两亿的副局长</t>
  </si>
  <si>
    <t>公务员却在涨工资</t>
  </si>
  <si>
    <t>穷师潦倒</t>
  </si>
  <si>
    <t>恐出头而遭官府打压</t>
  </si>
  <si>
    <t>官府忽悠百姓</t>
  </si>
  <si>
    <t>可拉横幅于大街</t>
  </si>
  <si>
    <t>视贪官污吏如毒蛇</t>
  </si>
  <si>
    <t>1215出师表</t>
  </si>
  <si>
    <t>深追政府屁股</t>
  </si>
  <si>
    <t>中间有个腐败城</t>
  </si>
  <si>
    <t>网管看到一吨插</t>
  </si>
  <si>
    <t>大比里头烧过柴</t>
  </si>
  <si>
    <t>给我吹喇叭</t>
  </si>
  <si>
    <t>插进阴头</t>
  </si>
  <si>
    <t>农民嫖娼</t>
  </si>
  <si>
    <t>中国是一个道德沦丧的社会</t>
  </si>
  <si>
    <t>中国是不讲理</t>
  </si>
  <si>
    <t>官员把群众整疯</t>
  </si>
  <si>
    <t>政绩把财政整空</t>
  </si>
  <si>
    <t>发财得行贿</t>
  </si>
  <si>
    <t>搂着小姐打炮</t>
  </si>
  <si>
    <t>刑讯逼人死</t>
  </si>
  <si>
    <t>刑责不用担</t>
  </si>
  <si>
    <t>上海房惠官</t>
  </si>
  <si>
    <t>山西黑窑罢</t>
  </si>
  <si>
    <t>可叹吾草民人命比草贱</t>
  </si>
  <si>
    <t>执法违法频</t>
  </si>
  <si>
    <t>华夏民生艰</t>
  </si>
  <si>
    <t>可能是林大人</t>
  </si>
  <si>
    <t>卖淫的不一定是小姐</t>
  </si>
  <si>
    <t>可能是派出所</t>
  </si>
  <si>
    <t>可能是哈尔滨警察</t>
  </si>
  <si>
    <t>做官员的不一定是双规</t>
  </si>
  <si>
    <t>牛挤出来的不一定是奶</t>
  </si>
  <si>
    <t>人民检查院不一定是人民</t>
  </si>
  <si>
    <t>姓何的监察长</t>
  </si>
  <si>
    <t>姓何的检察长</t>
  </si>
  <si>
    <t>试嫖一月不收任何费用</t>
  </si>
  <si>
    <t>两百名女技术强</t>
  </si>
  <si>
    <t>日遍大江南北</t>
  </si>
  <si>
    <t>与裙中同进出共性福</t>
  </si>
  <si>
    <t>把握鸡遇</t>
  </si>
  <si>
    <t>以茎制洞</t>
  </si>
  <si>
    <t>阴小湿大</t>
  </si>
  <si>
    <t>弟大物勃</t>
  </si>
  <si>
    <t>当官的受贿数额越来越多</t>
  </si>
  <si>
    <t>六月没在贵州瓮安</t>
  </si>
  <si>
    <t>没在上海当警察</t>
  </si>
  <si>
    <t>钱权交易称下海</t>
  </si>
  <si>
    <t>乱戴纱帽称提拔</t>
  </si>
  <si>
    <t>截留公款称奖金</t>
  </si>
  <si>
    <t>喝坏党风喝坏胃</t>
  </si>
  <si>
    <t>综合执法都是假</t>
  </si>
  <si>
    <t>贪财好色婚外恋</t>
  </si>
  <si>
    <t>利用公款下饭店</t>
  </si>
  <si>
    <t>珍惜蝳品</t>
  </si>
  <si>
    <t>遠離苼命</t>
  </si>
  <si>
    <t>下面夹着它</t>
  </si>
  <si>
    <t>杨子荣问</t>
  </si>
  <si>
    <t>黄爱性</t>
  </si>
  <si>
    <t>老百姓不缺钱</t>
  </si>
  <si>
    <t>一票难求在于票价太低</t>
  </si>
  <si>
    <t>中国不存在上学难上学贵</t>
  </si>
  <si>
    <t>电信行业不存在垄断</t>
  </si>
  <si>
    <t>手机通话费不是高收费</t>
  </si>
  <si>
    <t>187蚊你都觉得贵</t>
  </si>
  <si>
    <t>在1215岁孩子书包里放安全套</t>
  </si>
  <si>
    <t>看病最不难是中国</t>
  </si>
  <si>
    <t>看病最不贵是中国</t>
  </si>
  <si>
    <t>市民每个月买20块钱的生态基金</t>
  </si>
  <si>
    <t>科学沦为杂税的帮凶</t>
  </si>
  <si>
    <t>你们是个屁</t>
  </si>
  <si>
    <t>女的借b行凶</t>
  </si>
  <si>
    <t>得谁跟谁睡</t>
  </si>
  <si>
    <t>得谁跟谁cao</t>
  </si>
  <si>
    <t>照了你妈半俩b</t>
  </si>
  <si>
    <t>b毛全潦倒</t>
  </si>
  <si>
    <t>姿势认你摆</t>
  </si>
  <si>
    <t>玩枪拼勃</t>
  </si>
  <si>
    <t>捅鸡局</t>
  </si>
  <si>
    <t>睡妇局</t>
  </si>
  <si>
    <t>组鸡部</t>
  </si>
  <si>
    <t>物价犹如头发长</t>
  </si>
  <si>
    <t>抓来打一炮</t>
  </si>
  <si>
    <t>公安打死人</t>
  </si>
  <si>
    <t>瓮安事变</t>
  </si>
  <si>
    <t>贪官不断</t>
  </si>
  <si>
    <t>中国乱了</t>
  </si>
  <si>
    <t>毒奶粉害死人</t>
  </si>
  <si>
    <t>贪官越打越多</t>
  </si>
  <si>
    <t>天灭共产党</t>
  </si>
  <si>
    <t>唯国人不晓</t>
  </si>
  <si>
    <t>借灾夸恶党</t>
  </si>
  <si>
    <t>出钱是恶党</t>
  </si>
  <si>
    <t>射的金连一裤裆</t>
  </si>
  <si>
    <t>金连舔点尝一尝</t>
  </si>
  <si>
    <t>欲火烧身找妹消</t>
  </si>
  <si>
    <t>有个东西它已翘</t>
  </si>
  <si>
    <t>官商勾结为荣</t>
  </si>
  <si>
    <t>两袖青风为耻</t>
  </si>
  <si>
    <t>危害祖国为荣</t>
  </si>
  <si>
    <t>脱得精光光</t>
  </si>
  <si>
    <t>现在卖b有点难</t>
  </si>
  <si>
    <t>操你瞎妈</t>
  </si>
  <si>
    <t>我他妈的愿捐一条命</t>
  </si>
  <si>
    <t>两会新解</t>
  </si>
  <si>
    <t>会上床会收费</t>
  </si>
  <si>
    <t>会忽悠会受贿</t>
  </si>
  <si>
    <t>会撒谎会受贿</t>
  </si>
  <si>
    <t>官员代表答</t>
  </si>
  <si>
    <t>会讨薪会下跪</t>
  </si>
  <si>
    <t>民工代表答</t>
  </si>
  <si>
    <t>小姐代表答</t>
  </si>
  <si>
    <t>法律是可疑的</t>
  </si>
  <si>
    <t>媒体是下作的</t>
  </si>
  <si>
    <t>体制是昏庸的</t>
  </si>
  <si>
    <t>无耻作秀的国</t>
  </si>
  <si>
    <t>央视是变态</t>
  </si>
  <si>
    <t>把民意强奸</t>
  </si>
  <si>
    <t>西毒是共党</t>
  </si>
  <si>
    <t>大小爪牙一帮子</t>
  </si>
  <si>
    <t>公关小姐变娘子</t>
  </si>
  <si>
    <t>公款化为私票子</t>
  </si>
  <si>
    <t>池中荷花恰似穴</t>
  </si>
  <si>
    <t>黨都不會重用人才</t>
  </si>
  <si>
    <t>騙我們一切以民為主</t>
  </si>
  <si>
    <t>官員真是土匪</t>
  </si>
  <si>
    <t>我們的政府很無能幹</t>
  </si>
  <si>
    <t>露出林心乳</t>
  </si>
  <si>
    <t>举起伊能茎</t>
  </si>
  <si>
    <t>插入宋祖阴</t>
  </si>
  <si>
    <t>射出郭晶晶</t>
  </si>
  <si>
    <t>泉师婊子有味道</t>
  </si>
  <si>
    <t>邓爷爷的语言</t>
  </si>
  <si>
    <t>两岸才子</t>
  </si>
  <si>
    <t>致两会的一封信</t>
  </si>
  <si>
    <t>啥叫两会</t>
  </si>
  <si>
    <t>十大雷人提案</t>
  </si>
  <si>
    <t>你们的二奶小蜜也很嚣张</t>
  </si>
  <si>
    <t>你们的吃喝有公款抵帐</t>
  </si>
  <si>
    <t>我们的民工象牲口一样</t>
  </si>
  <si>
    <t>毒奶制品怪只怪奶牛的乳房</t>
  </si>
  <si>
    <t>用权力垄断我们的希望</t>
  </si>
  <si>
    <t>中国濒临绝种的动物清鹳</t>
  </si>
  <si>
    <t>中国最有特色的稀有动物宫雾猿和鹳狸猿</t>
  </si>
  <si>
    <t>中国最有趣的谎言一切权力属于人民</t>
  </si>
  <si>
    <t>中国最强悍的陆战队</t>
  </si>
  <si>
    <t>中国最悬殊的力量对比一小撮不明真相的群众和广大的党员干部</t>
  </si>
  <si>
    <t>淫语骚声捂穴浪</t>
  </si>
  <si>
    <t>更喜美穴温骚紧</t>
  </si>
  <si>
    <t>你爸的鸡八肥</t>
  </si>
  <si>
    <t>你妈b不日</t>
  </si>
  <si>
    <t>观音爱坐莲老汉把车推</t>
  </si>
  <si>
    <t>她的姓是唐朝后面的那个朝代</t>
  </si>
  <si>
    <t>人民的基儿</t>
  </si>
  <si>
    <t>四大虚</t>
  </si>
  <si>
    <t>男人四睡</t>
  </si>
  <si>
    <t>胡主席说肉价格要上涨</t>
  </si>
  <si>
    <t>主席火葬场</t>
  </si>
  <si>
    <t>胡主席和刘德华</t>
  </si>
  <si>
    <t>胡主席感动得热泪盈眶</t>
  </si>
  <si>
    <t>下次有新歌把八荣八耻编进去</t>
  </si>
  <si>
    <t>中国的人格危机</t>
  </si>
  <si>
    <t>权利是黑暗的</t>
  </si>
  <si>
    <t>枉法查办枉法案</t>
  </si>
  <si>
    <t>定罪量刑成冤案</t>
  </si>
  <si>
    <t>签字是威逼的</t>
  </si>
  <si>
    <t>刑讯逼供办冤案</t>
  </si>
  <si>
    <t>刑事判决荒唐案</t>
  </si>
  <si>
    <t>问题出在共产党</t>
  </si>
  <si>
    <t>新闻联播的惊人发现</t>
  </si>
  <si>
    <t>领导没有不重视的</t>
  </si>
  <si>
    <t>交涉没有不严正的</t>
  </si>
  <si>
    <t>贪官数世界第一</t>
  </si>
  <si>
    <t>世界第一的贪官群体</t>
  </si>
  <si>
    <t>让人民币给废了</t>
  </si>
  <si>
    <t>让医疗费给废了</t>
  </si>
  <si>
    <t>让法院给废了</t>
  </si>
  <si>
    <t>引无数美女竞折腰</t>
  </si>
  <si>
    <t>淫才关希</t>
  </si>
  <si>
    <t>顿湿滔滔</t>
  </si>
  <si>
    <t>无数淫雄竞折腰</t>
  </si>
  <si>
    <t>传授吹萧神功</t>
  </si>
  <si>
    <t>插进咽喉深入</t>
  </si>
  <si>
    <t>狂吞阿娇水</t>
  </si>
  <si>
    <t>玉体酥乳</t>
  </si>
  <si>
    <t>大棒口里含</t>
  </si>
  <si>
    <t>庭锋不堪回首芝逼中</t>
  </si>
  <si>
    <t>鄧小平的英語水平</t>
  </si>
  <si>
    <t>鄧小平極其不耐煩</t>
  </si>
  <si>
    <t>摇头会更爽</t>
  </si>
  <si>
    <t>热情好客的朝尼两次</t>
  </si>
  <si>
    <t>朝尼大爷他弹著马头琴</t>
  </si>
  <si>
    <t>火葬场最容易烧的是少女的尸体</t>
  </si>
  <si>
    <t>嫂子说你是贱人</t>
  </si>
  <si>
    <t>撞死百姓没啥事</t>
  </si>
  <si>
    <t>说是拘留带保释</t>
  </si>
  <si>
    <t>杭州交警挡天下</t>
  </si>
  <si>
    <t>中国不强都不行</t>
  </si>
  <si>
    <t>国务院总理诸葛亮</t>
  </si>
  <si>
    <t>涛哥算老几</t>
  </si>
  <si>
    <t>党妈妈的雨露阳光</t>
  </si>
  <si>
    <t>没有共产党就没有三鹿</t>
  </si>
  <si>
    <t>我们的冤屈已无处申张</t>
  </si>
  <si>
    <t>华仔依依不舍的目送胡主席离开</t>
  </si>
  <si>
    <t>早就已经不鸟cctv</t>
  </si>
  <si>
    <t>华为胡主席签了签名照</t>
  </si>
  <si>
    <t>连主席都仰敬三分</t>
  </si>
  <si>
    <t>佛恩先已预言早</t>
  </si>
  <si>
    <t>法正人间今欲近</t>
  </si>
  <si>
    <t>控制人口奖</t>
  </si>
  <si>
    <t>中国的十大贪官</t>
  </si>
  <si>
    <t>不作为奖</t>
  </si>
  <si>
    <t>守口如瓶奖</t>
  </si>
  <si>
    <t>麻木不仁奖</t>
  </si>
  <si>
    <t>最高身份奖</t>
  </si>
  <si>
    <t>艳照表演文化奖</t>
  </si>
  <si>
    <t>考察失踪奖</t>
  </si>
  <si>
    <t>政治小丑奖</t>
  </si>
  <si>
    <t>快速出手奖</t>
  </si>
  <si>
    <t>知法犯法奖</t>
  </si>
  <si>
    <t>中国版与日本版的静夜思</t>
  </si>
  <si>
    <t>床前看月光</t>
  </si>
  <si>
    <t>举头望山月</t>
  </si>
  <si>
    <t>日本完整地保存了这首诗的原貌</t>
  </si>
  <si>
    <t>三讲的稿</t>
  </si>
  <si>
    <t>统计局的表</t>
  </si>
  <si>
    <t>欺实马</t>
  </si>
  <si>
    <t>杭州富人真牛逼</t>
  </si>
  <si>
    <t>交警同志挡天下</t>
  </si>
  <si>
    <t>买通gov做靠山</t>
  </si>
  <si>
    <t>买通政府做靠山</t>
  </si>
  <si>
    <t>世界列强震惊了</t>
  </si>
  <si>
    <t>中国竟然变得如此强势</t>
  </si>
  <si>
    <t>江主席除了会喊喊口号</t>
  </si>
  <si>
    <t>纪念本拉登同志</t>
  </si>
  <si>
    <t>每个恐怖疯子都要学习他</t>
  </si>
  <si>
    <t>手淫无档次</t>
  </si>
  <si>
    <t>吹萧无节奏</t>
  </si>
  <si>
    <t>以崇尚洗货为荣</t>
  </si>
  <si>
    <t>以共产之学为国学</t>
  </si>
  <si>
    <t>实为灭功臣之意</t>
  </si>
  <si>
    <t>引发清明京师民</t>
  </si>
  <si>
    <t>李后云鹤又称江青</t>
  </si>
  <si>
    <t>之毛太祖本纪</t>
  </si>
  <si>
    <t>小平和毛主席散步</t>
  </si>
  <si>
    <t>主席二目一瞪</t>
  </si>
  <si>
    <t>白甲板</t>
  </si>
  <si>
    <t>题板是宋庆龄</t>
  </si>
  <si>
    <t>忽悠百姓</t>
  </si>
  <si>
    <t>我们在家里躲流感</t>
  </si>
  <si>
    <t>今年猪是疯狂的</t>
  </si>
  <si>
    <t>六四学子爱国何罪</t>
  </si>
  <si>
    <t>二十年后腐败更猖</t>
  </si>
  <si>
    <t>地地道道流氓政权</t>
  </si>
  <si>
    <t>邓小平的英语水平</t>
  </si>
  <si>
    <t>我姓邓</t>
  </si>
  <si>
    <t>八十年代邓小平</t>
  </si>
  <si>
    <t>邓小平英语</t>
  </si>
  <si>
    <t>鄧小平英语</t>
  </si>
  <si>
    <t>与时俱尽</t>
  </si>
  <si>
    <t>八亿人民都是批判家</t>
  </si>
  <si>
    <t>党文化制造的谎言</t>
  </si>
  <si>
    <t>弟子正念足</t>
  </si>
  <si>
    <t>师有回天力</t>
  </si>
  <si>
    <t>法办江泽民</t>
  </si>
  <si>
    <t>迫害伴奏曲</t>
  </si>
  <si>
    <t>全球公审江泽民</t>
  </si>
  <si>
    <t>自焚伪案</t>
  </si>
  <si>
    <t>天安门自焚栽赃案</t>
  </si>
  <si>
    <t>自焚真相</t>
  </si>
  <si>
    <t>泽冥领导贪污犯</t>
  </si>
  <si>
    <t>跟到涛哥混口饭</t>
  </si>
  <si>
    <t>马克思主义的画皮</t>
  </si>
  <si>
    <t>马列根本之邪</t>
  </si>
  <si>
    <t>马列邪恶斗争</t>
  </si>
  <si>
    <t>马列主义的邪皮</t>
  </si>
  <si>
    <t>不该政治挂帅</t>
  </si>
  <si>
    <t>不该抓阶级斗争</t>
  </si>
  <si>
    <t>不该严惩贪污</t>
  </si>
  <si>
    <t>不该把工农兵捧上天</t>
  </si>
  <si>
    <t>不该提继续革命</t>
  </si>
  <si>
    <t>不该强调自力更生</t>
  </si>
  <si>
    <t>不该在列强面前骨头硬</t>
  </si>
  <si>
    <t>不该有四大自由</t>
  </si>
  <si>
    <t>不该冷淡亲友</t>
  </si>
  <si>
    <t>不该不置私产</t>
  </si>
  <si>
    <t>杀害人民八千万</t>
  </si>
  <si>
    <t>如今不退受牵连</t>
  </si>
  <si>
    <t>年老年少都得退</t>
  </si>
  <si>
    <t>童鸡驹</t>
  </si>
  <si>
    <t>奇屎马</t>
  </si>
  <si>
    <t>派出所是中国最大的反</t>
  </si>
  <si>
    <t>城管大队长猝死在街头</t>
  </si>
  <si>
    <t>政府说的话就像尼斯湖水怪一样无所谓真假</t>
  </si>
  <si>
    <t>只要和老百姓有关的都是恶意的</t>
  </si>
  <si>
    <t>人民群众的房子就让法院强制执行</t>
  </si>
  <si>
    <t>中国没有民主</t>
  </si>
  <si>
    <t>中国没有任何的信仰自由</t>
  </si>
  <si>
    <t>中国缺乏新闻自由</t>
  </si>
  <si>
    <t>不查都是代表</t>
  </si>
  <si>
    <t>不查都是领导的脑子</t>
  </si>
  <si>
    <t>都是官员拐弯抹角的七大姑八大姨</t>
  </si>
  <si>
    <t>不查他是公仆</t>
  </si>
  <si>
    <t>一层蒙一层层层掺水水到渠成</t>
  </si>
  <si>
    <t>政绩就是神吹</t>
  </si>
  <si>
    <t>选霸就是干部</t>
  </si>
  <si>
    <t>论一座大楼的倒掉</t>
  </si>
  <si>
    <t>只是在做腑卧撑而已</t>
  </si>
  <si>
    <t>倒下的是临时楼</t>
  </si>
  <si>
    <t>公务员素描</t>
  </si>
  <si>
    <t>不学无术擅长开会</t>
  </si>
  <si>
    <t>口是心非阳奉阴违</t>
  </si>
  <si>
    <t>我和毛主席的儿子</t>
  </si>
  <si>
    <t>咱们长征的时候去过她们村</t>
  </si>
  <si>
    <t>咱们长征的时候到过她们村</t>
  </si>
  <si>
    <t>董存瑞他妈</t>
  </si>
  <si>
    <t>董存瑞是毛主席的儿子</t>
  </si>
  <si>
    <t>毛主席临终</t>
  </si>
  <si>
    <t>毛泽东临终</t>
  </si>
  <si>
    <t>太监媒体</t>
  </si>
  <si>
    <t>一个大楼过去了</t>
  </si>
  <si>
    <t>烧出腐败</t>
  </si>
  <si>
    <t>火烧大裤衩</t>
  </si>
  <si>
    <t>央视不差钱</t>
  </si>
  <si>
    <t>不能太cctv</t>
  </si>
  <si>
    <t>cctv不差钱</t>
  </si>
  <si>
    <t>央视自焚</t>
  </si>
  <si>
    <t>caoni马</t>
  </si>
  <si>
    <t>草ni马</t>
  </si>
  <si>
    <t>菊花三怒</t>
  </si>
  <si>
    <t>月底可以拿到可以买一辆车的工资</t>
  </si>
  <si>
    <t>泽东率领穷光蛋</t>
  </si>
  <si>
    <t>民哥率领贪污犯</t>
  </si>
  <si>
    <t>逗逗小胡</t>
  </si>
  <si>
    <t>布什妈的</t>
  </si>
  <si>
    <t>涛哥操怕你</t>
  </si>
  <si>
    <t>让领导先走</t>
  </si>
  <si>
    <t>不就死了几个孩子</t>
  </si>
  <si>
    <t>中国无耻语录排行榜</t>
  </si>
  <si>
    <t>花语巧言来维稳</t>
  </si>
  <si>
    <t>股市欢迎你</t>
  </si>
  <si>
    <t>闻齐阴</t>
  </si>
  <si>
    <t>摸齐乳</t>
  </si>
  <si>
    <t>举阳入阴</t>
  </si>
  <si>
    <t>偶可是战斗力四千万</t>
  </si>
  <si>
    <t>绿坝要你好看</t>
  </si>
  <si>
    <t>绿坝子要努力干</t>
  </si>
  <si>
    <t>绿bar娘</t>
  </si>
  <si>
    <t>绿霸娘</t>
  </si>
  <si>
    <t>绿坝调教</t>
  </si>
  <si>
    <t>你妈逼里有红线</t>
  </si>
  <si>
    <t>我草你吗不带套</t>
  </si>
  <si>
    <t>你妈要和我打炮</t>
  </si>
  <si>
    <t>我把你妈来强奸</t>
  </si>
  <si>
    <t>你妈性高潮</t>
  </si>
  <si>
    <t>锦涛入套</t>
  </si>
  <si>
    <t>河蟹你全家</t>
  </si>
  <si>
    <t>以多党治国为荣</t>
  </si>
  <si>
    <t>以一党专政为耻</t>
  </si>
  <si>
    <t>以官官相互为耻</t>
  </si>
  <si>
    <t>以政治造假为耻</t>
  </si>
  <si>
    <t>成功克隆毛泽东</t>
  </si>
  <si>
    <t>二奶主动控诉贪官罪行</t>
  </si>
  <si>
    <t>小比崽子</t>
  </si>
  <si>
    <t>我给你妈逼干肿</t>
  </si>
  <si>
    <t>操完你妈操你姐</t>
  </si>
  <si>
    <t>你们的处分不过是换个官当</t>
  </si>
  <si>
    <t>全天全天射</t>
  </si>
  <si>
    <t>分两炮精</t>
  </si>
  <si>
    <t>水淹七军精满被</t>
  </si>
  <si>
    <t>小b崽子</t>
  </si>
  <si>
    <t>乌云部队</t>
  </si>
  <si>
    <t>煽动不明真相的月亮</t>
  </si>
  <si>
    <t>别有用心的太阳</t>
  </si>
  <si>
    <t>政府靠得住</t>
  </si>
  <si>
    <t>不日是罪过</t>
  </si>
  <si>
    <t>老批日起不打滑</t>
  </si>
  <si>
    <t>公鸡操母鸡</t>
  </si>
  <si>
    <t>公猪操母猪</t>
  </si>
  <si>
    <t>公狗操母狗</t>
  </si>
  <si>
    <t>有钱就能有道理的地方</t>
  </si>
  <si>
    <t>领导家的小配房</t>
  </si>
  <si>
    <t>有时会是私法局</t>
  </si>
  <si>
    <t>砖衡扒户</t>
  </si>
  <si>
    <t>正着正着就斜</t>
  </si>
  <si>
    <t>瞎话局</t>
  </si>
  <si>
    <t>乖乖把腿张开</t>
  </si>
  <si>
    <t>三国首脑去打猎</t>
  </si>
  <si>
    <t>布什给美元</t>
  </si>
  <si>
    <t>布什头痛的胡主席的姓</t>
  </si>
  <si>
    <t>歌星不能入党</t>
  </si>
  <si>
    <t>胡主席握着华仔</t>
  </si>
  <si>
    <t>邓爷爷转世</t>
  </si>
  <si>
    <t>还.看.锦.涛</t>
  </si>
  <si>
    <t>总理的意思是5月份开始下跌</t>
  </si>
  <si>
    <t>小心国家政策来捣鬼</t>
  </si>
  <si>
    <t>唐朝後面的那個朝代</t>
  </si>
  <si>
    <t>胸膛挂着毛主席</t>
  </si>
  <si>
    <t>背后背着邓小平</t>
  </si>
  <si>
    <t>拿着江泽民</t>
  </si>
  <si>
    <t>不认识你也要代表你</t>
  </si>
  <si>
    <t>police横行霸道</t>
  </si>
  <si>
    <t>警察横行霸道</t>
  </si>
  <si>
    <t>越来越像police</t>
  </si>
  <si>
    <t>当官要精通哪四种语言</t>
  </si>
  <si>
    <t>正腐叫咬它就咬</t>
  </si>
  <si>
    <t>國家主席李世民</t>
  </si>
  <si>
    <t>軍委副主席毛泽</t>
  </si>
  <si>
    <t>布什和锦涛</t>
  </si>
  <si>
    <t>主席点阿扁</t>
  </si>
  <si>
    <t>上海看全国都是乡下</t>
  </si>
  <si>
    <t>北京看全国都是基层</t>
  </si>
  <si>
    <t>宫雾猿和鹳狸猿</t>
  </si>
  <si>
    <t>一切权力属于人民</t>
  </si>
  <si>
    <t>一小撮不明真相的群众和广大的党员干部</t>
  </si>
  <si>
    <t>香港回归晚会上</t>
  </si>
  <si>
    <t>原来他更喜欢女仆</t>
  </si>
  <si>
    <t>任过多年公安局长</t>
  </si>
  <si>
    <t>阿扁涛哥</t>
  </si>
  <si>
    <t>这位领导中央来</t>
  </si>
  <si>
    <t>领导必定在人大</t>
  </si>
  <si>
    <t>感谢zf为我解决了住房问题</t>
  </si>
  <si>
    <t>感谢政府为我解决了住房问题</t>
  </si>
  <si>
    <t>姓是唐朝後面的那個朝代</t>
  </si>
  <si>
    <t>題板是宋慶齡</t>
  </si>
  <si>
    <t>毛派大团结万岁</t>
  </si>
  <si>
    <t>你举的是那杆旗</t>
  </si>
  <si>
    <t>社会主义一切都被偷光</t>
  </si>
  <si>
    <t>认识中国军车牌</t>
  </si>
  <si>
    <t>胡锦涛往前窜</t>
  </si>
  <si>
    <t>朱容基想单干</t>
  </si>
  <si>
    <t>找枪手造舆论</t>
  </si>
  <si>
    <t>改行做成品油</t>
  </si>
  <si>
    <t>中国震惊世界的25个倒数第一</t>
  </si>
  <si>
    <t>每年公款大吃大喝铺张浪费</t>
  </si>
  <si>
    <t>老百姓办个事情就是难</t>
  </si>
  <si>
    <t>什么叫政冶黑呗</t>
  </si>
  <si>
    <t>什么叫升官送呗</t>
  </si>
  <si>
    <t>不什和涛哥</t>
  </si>
  <si>
    <t>四大怪事</t>
  </si>
  <si>
    <t>三大扯蛋</t>
  </si>
  <si>
    <t>五大谎言</t>
  </si>
  <si>
    <t>六大成绩</t>
  </si>
  <si>
    <t>冲杯三鹿</t>
  </si>
  <si>
    <t>马克思主义到底是什么</t>
  </si>
  <si>
    <t>禁止重庆人进京</t>
  </si>
  <si>
    <t>严禁重庆人进京</t>
  </si>
  <si>
    <t>中国10大悲情语句</t>
  </si>
  <si>
    <t>官场秘诀</t>
  </si>
  <si>
    <t>车主被钓鱼</t>
  </si>
  <si>
    <t>你还自比雷锋</t>
  </si>
  <si>
    <t>强奸后记得留些钱</t>
  </si>
  <si>
    <t>遭人强暴就从了吧</t>
  </si>
  <si>
    <t>黄泥巴裹鸡也可以</t>
  </si>
  <si>
    <t>拿车那就是3年</t>
  </si>
  <si>
    <t>拿车那就是三年</t>
  </si>
  <si>
    <t>被打死也判自杀</t>
  </si>
  <si>
    <t>山东威海复职案教育我们</t>
  </si>
  <si>
    <t>从票子到马</t>
  </si>
  <si>
    <t>有幼女嫖</t>
  </si>
  <si>
    <t>警匪是一家</t>
  </si>
  <si>
    <t>地下共党好奸诈</t>
  </si>
  <si>
    <t>买的起房那是扯蛋</t>
  </si>
  <si>
    <t>娼妓业进程</t>
  </si>
  <si>
    <t>狗日的警察</t>
  </si>
  <si>
    <t>散户们绝望的歌唱</t>
  </si>
  <si>
    <t>天堂里看到股票上涨</t>
  </si>
  <si>
    <t>锦涛一样胡</t>
  </si>
  <si>
    <t>曾庆一样红</t>
  </si>
  <si>
    <t>吴官一样正</t>
  </si>
  <si>
    <t>贾春一样旺</t>
  </si>
  <si>
    <t>温家一样饱</t>
  </si>
  <si>
    <t>老罗一样干</t>
  </si>
  <si>
    <t>李长一样春</t>
  </si>
  <si>
    <t>毛泽东只抽烟</t>
  </si>
  <si>
    <t>周恩来只喝酒</t>
  </si>
  <si>
    <t>刘少奇不抽烟</t>
  </si>
  <si>
    <t>人民在流泪</t>
  </si>
  <si>
    <t>党在干社会</t>
  </si>
  <si>
    <t>党在搞社会</t>
  </si>
  <si>
    <t>祖国在沉睡</t>
  </si>
  <si>
    <t>股民遗书</t>
  </si>
  <si>
    <t>出了事情有人保</t>
  </si>
  <si>
    <t>吃了原告吃被告</t>
  </si>
  <si>
    <t>批条画圈就来钱</t>
  </si>
  <si>
    <t>倒了批文倒指标</t>
  </si>
  <si>
    <t>出了问题有人保</t>
  </si>
  <si>
    <t>机构效仿范跑跑</t>
  </si>
  <si>
    <t>强力打压股市</t>
  </si>
  <si>
    <t>奥运飞流直下三千尺</t>
  </si>
  <si>
    <t>国庆又是银河落九天</t>
  </si>
  <si>
    <t>横批一国两制</t>
  </si>
  <si>
    <t>万民血漂</t>
  </si>
  <si>
    <t>民警打死人</t>
  </si>
  <si>
    <t>派出所打死人</t>
  </si>
  <si>
    <t>胡xx看到女兵</t>
  </si>
  <si>
    <t>胡锦涛看到女兵</t>
  </si>
  <si>
    <t>胡主席看到女兵</t>
  </si>
  <si>
    <t>胡惊涛看到女兵</t>
  </si>
  <si>
    <t>涛哥看到女兵</t>
  </si>
  <si>
    <t>湖锦涛看到女兵</t>
  </si>
  <si>
    <t>胡总看到女兵</t>
  </si>
  <si>
    <t>胡锦涛看到中国女兵</t>
  </si>
  <si>
    <t>胡锦涛看到女民兵</t>
  </si>
  <si>
    <t>主席涛公</t>
  </si>
  <si>
    <t>指挥长温公</t>
  </si>
  <si>
    <t>中南海红卡</t>
  </si>
  <si>
    <t>天安门城楼罚站</t>
  </si>
  <si>
    <t>长安街逆向行驶</t>
  </si>
  <si>
    <t>手下有全球</t>
  </si>
  <si>
    <t>长安街逆行</t>
  </si>
  <si>
    <t>長安街逆向行駛</t>
  </si>
  <si>
    <t>中国人的体质为何如此之差</t>
  </si>
  <si>
    <t>小江小胡</t>
  </si>
  <si>
    <t>阿扁对小胡</t>
  </si>
  <si>
    <t>做官最喜逢节年</t>
  </si>
  <si>
    <t>做官最喜得小恙</t>
  </si>
  <si>
    <t>领导领导你真坏</t>
  </si>
  <si>
    <t>听二奶吟</t>
  </si>
  <si>
    <t>做官当道都腐败</t>
  </si>
  <si>
    <t>当过城管现在在税务局</t>
  </si>
  <si>
    <t>警匪团结如一家</t>
  </si>
  <si>
    <t>肮脏之三政府官员</t>
  </si>
  <si>
    <t>肮脏之三官员</t>
  </si>
  <si>
    <t>巧克力二号</t>
  </si>
  <si>
    <t>奥巴马重游</t>
  </si>
  <si>
    <t>美帝胆敢入侵</t>
  </si>
  <si>
    <t>夏雨荷大学</t>
  </si>
  <si>
    <t>走进被时代</t>
  </si>
  <si>
    <t>只有党员才能观看</t>
  </si>
  <si>
    <t>只有黨員才能觀看</t>
  </si>
  <si>
    <t>走進被時代</t>
  </si>
  <si>
    <t>回家吃饭歌</t>
  </si>
  <si>
    <t>2010年春晚节目单</t>
  </si>
  <si>
    <t>证奸会</t>
  </si>
  <si>
    <t>顶楼马戏团</t>
  </si>
  <si>
    <t>上海不欢迎你</t>
  </si>
  <si>
    <t>开车子谨防倒勾</t>
  </si>
  <si>
    <t>东方明珠就是一根假阳具</t>
  </si>
  <si>
    <t>央视添堵</t>
  </si>
  <si>
    <t>上海钓鱼新疆七五</t>
  </si>
  <si>
    <t>封杀家乐福</t>
  </si>
  <si>
    <t>捉奸在床一万对</t>
  </si>
  <si>
    <t>五毛党继续绝食</t>
  </si>
  <si>
    <t>说河南人小偷小摸</t>
  </si>
  <si>
    <t>象轮奸像强奸</t>
  </si>
  <si>
    <t>淫荡纯属社会时尚</t>
  </si>
  <si>
    <t>风骚淫荡社会时尚</t>
  </si>
  <si>
    <t>网瘾战争</t>
  </si>
  <si>
    <t>新版三字經</t>
  </si>
  <si>
    <t>全世界都在笑中国傻</t>
  </si>
  <si>
    <t>中国傻全世界都在笑</t>
  </si>
  <si>
    <t>全世界都笑中国傻</t>
  </si>
  <si>
    <t>感谢改革私有化</t>
  </si>
  <si>
    <t>全世界都在讲中国傻</t>
  </si>
  <si>
    <t>钱换权能通天</t>
  </si>
  <si>
    <t>家宝锦涛</t>
  </si>
  <si>
    <t>美国全球战略与中国危机</t>
  </si>
  <si>
    <t>2030肢解中国</t>
  </si>
  <si>
    <t>地球密码</t>
  </si>
  <si>
    <t>末日代码</t>
  </si>
  <si>
    <t>世界末日的真假</t>
  </si>
  <si>
    <t>智利227</t>
  </si>
  <si>
    <t>唱支谷歌给党听</t>
  </si>
  <si>
    <t>制度改变原则不变</t>
  </si>
  <si>
    <t>为自由的网络贡献哥</t>
  </si>
  <si>
    <t>古鸽</t>
  </si>
  <si>
    <t>波兰总统玩坠机</t>
  </si>
  <si>
    <t>东方明珠遭雷劈</t>
  </si>
  <si>
    <t>世博耗资四千亿</t>
  </si>
  <si>
    <t>无辜矿工埋地底</t>
  </si>
  <si>
    <t>偏偏没钱救灾区</t>
  </si>
  <si>
    <t>所所索命</t>
  </si>
  <si>
    <t>局局逼人</t>
  </si>
  <si>
    <t>院院认钱</t>
  </si>
  <si>
    <t>局局据理</t>
  </si>
  <si>
    <t>院院受贿</t>
  </si>
  <si>
    <t>水泊梁山没有藏族人</t>
  </si>
  <si>
    <t>新校园会有的还是豆腐渣</t>
  </si>
  <si>
    <t>新家园会有的还是土坷垃</t>
  </si>
  <si>
    <t>震多少级震后才知道</t>
  </si>
  <si>
    <t>初一睡家里十五睡帐篷</t>
  </si>
  <si>
    <t>初一在家睡十五在帐篷睡</t>
  </si>
  <si>
    <t>老外喝一口农药就死</t>
  </si>
  <si>
    <t>城市里最牛逼的展览品</t>
  </si>
  <si>
    <t>不要再给西南人民再捐款捐水</t>
  </si>
  <si>
    <t>政府根本就不缺钱</t>
  </si>
  <si>
    <t>中国地震真邪门</t>
  </si>
  <si>
    <t>2012预言</t>
  </si>
  <si>
    <t>2012最新预言</t>
  </si>
  <si>
    <t>2012年将陆续发生</t>
  </si>
  <si>
    <t>地球磁极颠倒</t>
  </si>
  <si>
    <t>全球冰山会有相继消融</t>
  </si>
  <si>
    <t>地球发生大灾难</t>
  </si>
  <si>
    <t>地球人将慢慢死去</t>
  </si>
  <si>
    <t>大地震背后的真相</t>
  </si>
  <si>
    <t>惊人的财富损耗</t>
  </si>
  <si>
    <t>重金打造的世博会</t>
  </si>
  <si>
    <t>赈灾晚会再见</t>
  </si>
  <si>
    <t>中共特色的和谐社会</t>
  </si>
  <si>
    <t>他和你讲法制</t>
  </si>
  <si>
    <t>你和他讲政治</t>
  </si>
  <si>
    <t>灭绝共产党</t>
  </si>
  <si>
    <t>退化成了共产党</t>
  </si>
  <si>
    <t>反恐就是反共</t>
  </si>
  <si>
    <t>中共安全局的狗</t>
  </si>
  <si>
    <t>千万不要嫁给共产党</t>
  </si>
  <si>
    <t>踩着共产党的尸体走过去</t>
  </si>
  <si>
    <t>象把皇帝的手枪</t>
  </si>
  <si>
    <t>加薪10亿是小钱</t>
  </si>
  <si>
    <t>保护豆腐渣</t>
  </si>
  <si>
    <t>主席一听大吃一惊</t>
  </si>
  <si>
    <t>必须冒充假党员</t>
  </si>
  <si>
    <t>商粮公路税商联</t>
  </si>
  <si>
    <t>领导点头就定盘</t>
  </si>
  <si>
    <t>医院党政由前言</t>
  </si>
  <si>
    <t>怪骡就象吃蜜甜</t>
  </si>
  <si>
    <t>三上三下要民选</t>
  </si>
  <si>
    <t>血汗拼来几薄银</t>
  </si>
  <si>
    <t>富士则康依旧道</t>
  </si>
  <si>
    <t>九流干部</t>
  </si>
  <si>
    <t>九一干部</t>
  </si>
  <si>
    <t>九平干部</t>
  </si>
  <si>
    <t>九会干部</t>
  </si>
  <si>
    <t>九样干部</t>
  </si>
  <si>
    <t>九头干部</t>
  </si>
  <si>
    <t>九法干部</t>
  </si>
  <si>
    <t>九事干部</t>
  </si>
  <si>
    <t>九子干部</t>
  </si>
  <si>
    <t>九转干部</t>
  </si>
  <si>
    <t>九风干部</t>
  </si>
  <si>
    <t>九要干部</t>
  </si>
  <si>
    <t>九越干部</t>
  </si>
  <si>
    <t>九系干部</t>
  </si>
  <si>
    <t>九话干部</t>
  </si>
  <si>
    <t>九费干部</t>
  </si>
  <si>
    <t>九干干部</t>
  </si>
  <si>
    <t>九小干部</t>
  </si>
  <si>
    <t>九不干部</t>
  </si>
  <si>
    <t>九酒干部</t>
  </si>
  <si>
    <t>一撤就告</t>
  </si>
  <si>
    <t>一查就倒</t>
  </si>
  <si>
    <t>对上会摆平</t>
  </si>
  <si>
    <t>对下能铲平</t>
  </si>
  <si>
    <t>家中有暧瓶</t>
  </si>
  <si>
    <t>外头有花瓶</t>
  </si>
  <si>
    <t>最正经的是民主生活会</t>
  </si>
  <si>
    <t>最潇洒的是进夜总会</t>
  </si>
  <si>
    <t>最不愿开的纪委会</t>
  </si>
  <si>
    <t>奉承领导像哈巴狗一样</t>
  </si>
  <si>
    <t>公款吃喝像恶狼一样</t>
  </si>
  <si>
    <t>听取汇报点点头</t>
  </si>
  <si>
    <t>听到吹捧喜心头</t>
  </si>
  <si>
    <t>对待群众硬办法</t>
  </si>
  <si>
    <t>对待干部软办法</t>
  </si>
  <si>
    <t>送上钱财办大事</t>
  </si>
  <si>
    <t>送上女人办难事</t>
  </si>
  <si>
    <t>出主观主义的点子</t>
  </si>
  <si>
    <t>摆官僚主义的架子</t>
  </si>
  <si>
    <t>下班围着关系转</t>
  </si>
  <si>
    <t>汇报浮夸风</t>
  </si>
  <si>
    <t>公款吃喝风</t>
  </si>
  <si>
    <t>吹牛要吹到自己不信</t>
  </si>
  <si>
    <t>拍马要拍到昏天黑地</t>
  </si>
  <si>
    <t>办事都得凭关系</t>
  </si>
  <si>
    <t>对上讲假话</t>
  </si>
  <si>
    <t>对下讲官话</t>
  </si>
  <si>
    <t>超额的会务费</t>
  </si>
  <si>
    <t>惊人的吃喝费</t>
  </si>
  <si>
    <t>明处的事暗处干</t>
  </si>
  <si>
    <t>家里的事单位干</t>
  </si>
  <si>
    <t>摆摆小架</t>
  </si>
  <si>
    <t>玩玩小蜜</t>
  </si>
  <si>
    <t>酒杯一端政策放宽</t>
  </si>
  <si>
    <t>把邓小平叫道床边</t>
  </si>
  <si>
    <t>楼市三字经</t>
  </si>
  <si>
    <t>天下皆惶恐</t>
  </si>
  <si>
    <t>众央企抢地王</t>
  </si>
  <si>
    <t>商贾度奇策</t>
  </si>
  <si>
    <t>开发商猪坚强</t>
  </si>
  <si>
    <t>新政渐萎靡</t>
  </si>
  <si>
    <t>保护伞四处张</t>
  </si>
  <si>
    <t>调控变空调</t>
  </si>
  <si>
    <t>国十条秀过场</t>
  </si>
  <si>
    <t>民无居国之殇审理妓女队伍</t>
  </si>
  <si>
    <t>妓女甲队伍的标语口号</t>
  </si>
  <si>
    <t>妓女乙队伍的标语口号</t>
  </si>
  <si>
    <t>只是用了一张床</t>
  </si>
  <si>
    <t>自带设备搞生产</t>
  </si>
  <si>
    <t>跟我走进夜总会</t>
  </si>
  <si>
    <t>新郎摸着新娘的两腿中间问新娘</t>
  </si>
  <si>
    <t>邓爷爷的预言</t>
  </si>
  <si>
    <t>握紧大印收贿赂</t>
  </si>
  <si>
    <t>国库拿来当私库</t>
  </si>
  <si>
    <t>二甘醇超标</t>
  </si>
  <si>
    <t>避孕药催大</t>
  </si>
  <si>
    <t>硫磺熏白了的馒头</t>
  </si>
  <si>
    <t>含甲醛的啤酒</t>
  </si>
  <si>
    <t>金属超标100倍的碧螺春茶</t>
  </si>
  <si>
    <t>和男晚抱</t>
  </si>
  <si>
    <t>把你下面那个洞给添了</t>
  </si>
  <si>
    <t>你老爸当初怎么没把你射到墙上</t>
  </si>
  <si>
    <t>华人在印尼被杀被虐被强奸</t>
  </si>
  <si>
    <t>我们真的是自虐型的民族</t>
  </si>
  <si>
    <t>印尼在恢复元气后再来虐杀我们华人</t>
  </si>
  <si>
    <t>野鸡是遍地的</t>
  </si>
  <si>
    <t>政协是多余的</t>
  </si>
  <si>
    <t>主席是哲民的</t>
  </si>
  <si>
    <t>总理是容基的</t>
  </si>
  <si>
    <t>山东撞火车</t>
  </si>
  <si>
    <t>西藏出打砸了</t>
  </si>
  <si>
    <t>西藏出事了</t>
  </si>
  <si>
    <t>火炬出事了</t>
  </si>
  <si>
    <t>咳你妈的个b</t>
  </si>
  <si>
    <t>我两手插腰一起摇摇出性高潮</t>
  </si>
  <si>
    <t>啥也不用说就是一顿摸</t>
  </si>
  <si>
    <t>啥也不用烙就是一顿操</t>
  </si>
  <si>
    <t>推一推摇一摇鸡吧一定跟你跑</t>
  </si>
  <si>
    <t>白天去卖菜晚上来做台</t>
  </si>
  <si>
    <t>到我这里搞一搞处女变大嫂</t>
  </si>
  <si>
    <t>处女啥最好处女膜最好</t>
  </si>
  <si>
    <t>大哥啥最好大哥吊最好</t>
  </si>
  <si>
    <t>我爱阿姨的大咪咪</t>
  </si>
  <si>
    <t>阿姨爱我的小鸡鸡</t>
  </si>
  <si>
    <t>摇头爽不爽没有做爱爽</t>
  </si>
  <si>
    <t>做爱爽不爽没有摇头爽</t>
  </si>
  <si>
    <t>老公大家玩混个好人缘</t>
  </si>
  <si>
    <t>老婆大家干准保能提干</t>
  </si>
  <si>
    <t>裸体走进夜总会</t>
  </si>
  <si>
    <t>第一第二第三次B妈养个b孩子</t>
  </si>
  <si>
    <t>喝杯奶叫b妈b嘴b宫b脑瓜</t>
  </si>
  <si>
    <t>肯德基肯德基啃你妈的b</t>
  </si>
  <si>
    <t>麦当劳麦当劳麦个鸡吧毛</t>
  </si>
  <si>
    <t>马子何必他乡搞</t>
  </si>
  <si>
    <t>这里的马子浪又叫</t>
  </si>
  <si>
    <t>我爸裤脱掉吃死你妈b</t>
  </si>
  <si>
    <t>一二三四五操b好辛苦</t>
  </si>
  <si>
    <t>二三四五六操b挺好受</t>
  </si>
  <si>
    <t>三四五六七操b你第一</t>
  </si>
  <si>
    <t>这帮骚货真敢想</t>
  </si>
  <si>
    <t>全部抓来慰问俺</t>
  </si>
  <si>
    <t>你妈大比万人搞</t>
  </si>
  <si>
    <t>你妈好象党zhongyang</t>
  </si>
  <si>
    <t>你爸好象gongchandang</t>
  </si>
  <si>
    <t>你爷好象江折民</t>
  </si>
  <si>
    <t>工資好比眉毛短</t>
  </si>
  <si>
    <t>物價猶如頭發長</t>
  </si>
  <si>
    <t>工商稅務兩條狼</t>
  </si>
  <si>
    <t>公檢法是流氓</t>
  </si>
  <si>
    <t>白衣天使黑心腸</t>
  </si>
  <si>
    <t>交通警察象螞蝗</t>
  </si>
  <si>
    <t>當官的喜貪贓</t>
  </si>
  <si>
    <t>掌權的沒天良</t>
  </si>
  <si>
    <t>電信局如暗娼</t>
  </si>
  <si>
    <t>教育部是明搶</t>
  </si>
  <si>
    <t>警察想闯红灯就闯红灯</t>
  </si>
  <si>
    <t>城管想掀谁的摊位就掀谁的摊位</t>
  </si>
  <si>
    <t>做爱插得浅一些可生科学家</t>
  </si>
  <si>
    <t>插一半剩一半则生一般知识分子</t>
  </si>
  <si>
    <t>插到底就只能生工人农民了</t>
  </si>
  <si>
    <t>挺胸走进夜总会</t>
  </si>
  <si>
    <t>不给国家添累赘</t>
  </si>
  <si>
    <t>练内功学口技风情气质巧相配</t>
  </si>
  <si>
    <t>公检法人员又散去一半</t>
  </si>
  <si>
    <t>城管人员大家皆散去</t>
  </si>
  <si>
    <t>立交桥转晕于桥上</t>
  </si>
  <si>
    <t>公交车没挤上车</t>
  </si>
  <si>
    <t>男人不票娼</t>
  </si>
  <si>
    <t>女人不花钱对不起国务院</t>
  </si>
  <si>
    <t>领导忽悠百姓号召</t>
  </si>
  <si>
    <t>徐其耀共有情妇146位</t>
  </si>
  <si>
    <t>张宗海常年在五星级酒店包养漂亮未婚本科女大学生17人</t>
  </si>
  <si>
    <t>李庆善性爱日记95本</t>
  </si>
  <si>
    <t>市长李玉书20个情人</t>
  </si>
  <si>
    <t>书记杨枫用mba知识管理有效管理77名情人</t>
  </si>
  <si>
    <t>林龙飞为其22名情人共办群芳宴</t>
  </si>
  <si>
    <t>邓善红有6个情人6个孩子</t>
  </si>
  <si>
    <t>当官的住洋房院子盖起高围墙</t>
  </si>
  <si>
    <t>白那么衣那么使那么黑心肠</t>
  </si>
  <si>
    <t>警察局里有暗窗</t>
  </si>
  <si>
    <t>官员脱干系</t>
  </si>
  <si>
    <t>官商齐勾结</t>
  </si>
  <si>
    <t>奸商官员齐勾结</t>
  </si>
  <si>
    <t>你的咪咪我要抓</t>
  </si>
  <si>
    <t>你的洞洞我要插</t>
  </si>
  <si>
    <t>一双玉腿任君掀</t>
  </si>
  <si>
    <t>红唇微启粉臀摇</t>
  </si>
  <si>
    <t>潺潺圣水红莲间</t>
  </si>
  <si>
    <t>嫩臂丰臀何人枕</t>
  </si>
  <si>
    <t>红唇雪乳几人尝</t>
  </si>
  <si>
    <t>消费不付我不脱裤</t>
  </si>
  <si>
    <t>消费不清不能射精</t>
  </si>
  <si>
    <t>拉出小姐干一干</t>
  </si>
  <si>
    <t>廉政建设是晃子</t>
  </si>
  <si>
    <t>公款出国做游子</t>
  </si>
  <si>
    <t>群众质问吹胡子</t>
  </si>
  <si>
    <t>大红警灯高高挂</t>
  </si>
  <si>
    <t>贪污受贿我不怕</t>
  </si>
  <si>
    <t>领导视察小车多</t>
  </si>
  <si>
    <t>饭店吃饭公款多</t>
  </si>
  <si>
    <t>这事只有晚上敢搞工资买得起房那是扯蛋</t>
  </si>
  <si>
    <t>富婆去夜总会找乐子</t>
  </si>
  <si>
    <t>靠政绩能升官发财那更是扯蛋</t>
  </si>
  <si>
    <t>搞计算机的出来接客</t>
  </si>
  <si>
    <t>警察说保护百姓</t>
  </si>
  <si>
    <t>小姐说俺是第一次</t>
  </si>
  <si>
    <t>房产改革口袋掏空</t>
  </si>
  <si>
    <t>教育改革父母逼疯</t>
  </si>
  <si>
    <t>医疗改革提前送终</t>
  </si>
  <si>
    <t>做事的不如告密的受信赖</t>
  </si>
  <si>
    <t>一个好官被人民币废了</t>
  </si>
  <si>
    <t>做人的不如做狗的受宠</t>
  </si>
  <si>
    <t>婚姻改革同居成风</t>
  </si>
  <si>
    <t>工资好比眉毛短</t>
  </si>
  <si>
    <t>财政气粗是大爷</t>
  </si>
  <si>
    <t>银行有奶就是娘</t>
  </si>
  <si>
    <t>管土地的是霸王</t>
  </si>
  <si>
    <t>电老虎水阎王</t>
  </si>
  <si>
    <t>白衣天使黑心肠</t>
  </si>
  <si>
    <t>交通警察象蚂蝗</t>
  </si>
  <si>
    <t>当官的喜贪赃</t>
  </si>
  <si>
    <t>掌权的没天良</t>
  </si>
  <si>
    <t>电信局如暗娼</t>
  </si>
  <si>
    <t>教育部是明抢</t>
  </si>
  <si>
    <t>人民群众像羔羊</t>
  </si>
  <si>
    <t>生不起剖腹一刀五千几</t>
  </si>
  <si>
    <t>娶不起没房没车谁嫁你</t>
  </si>
  <si>
    <t>养不起父母下岗儿下地</t>
  </si>
  <si>
    <t>病不起药费利润十倍起</t>
  </si>
  <si>
    <t>死不起火化下葬一万几</t>
  </si>
  <si>
    <t>初夜无红老公闹</t>
  </si>
  <si>
    <t>老公金枪不会翘</t>
  </si>
  <si>
    <t>丈夫外面搞情调</t>
  </si>
  <si>
    <t>野汉不带避孕套</t>
  </si>
  <si>
    <t>正在偷情老公到</t>
  </si>
  <si>
    <t>生个儿子像领导</t>
  </si>
  <si>
    <t>晚上球没事</t>
  </si>
  <si>
    <t>操交警他妈</t>
  </si>
  <si>
    <t>晚上洞空空</t>
  </si>
  <si>
    <t>少喝酒多作爱</t>
  </si>
  <si>
    <t>安全套随身带</t>
  </si>
  <si>
    <t>背后插花最痛快</t>
  </si>
  <si>
    <t>骑马射箭也不赖</t>
  </si>
  <si>
    <t>一晚八炮不奇怪</t>
  </si>
  <si>
    <t>千万别把枪用坏</t>
  </si>
  <si>
    <t>我们唱着洞房红</t>
  </si>
  <si>
    <t>当家作主搞起来</t>
  </si>
  <si>
    <t>我们讲着春药的故事</t>
  </si>
  <si>
    <t>把那被窝捂起来</t>
  </si>
  <si>
    <t>高举裤衩歇会儿再来</t>
  </si>
  <si>
    <t>让你的小鸟鸟永远打瞌睡</t>
  </si>
  <si>
    <t>夜袭珍珠港美人受惊</t>
  </si>
  <si>
    <t>两颗原子弹日德投降</t>
  </si>
  <si>
    <t>存瑞是我和毛主席的好儿子</t>
  </si>
  <si>
    <t>非常好的朋友像避孕套</t>
  </si>
  <si>
    <t>更好的朋友像伟哥</t>
  </si>
  <si>
    <t>领导小姐你先摸</t>
  </si>
  <si>
    <t>领导私事你瞎说</t>
  </si>
  <si>
    <t>百元我不是你想的那种人</t>
  </si>
  <si>
    <t>两百元今晚我就是你的人</t>
  </si>
  <si>
    <t>三百元今晚你千万别把我当人</t>
  </si>
  <si>
    <t>四百元我要问问你今晚要带几个人</t>
  </si>
  <si>
    <t>五百元我不管你今晚带的是不是人</t>
  </si>
  <si>
    <t>人人都从后面上我</t>
  </si>
  <si>
    <t>你三条腿还站不稳</t>
  </si>
  <si>
    <t>反正你横竖都是嘴</t>
  </si>
  <si>
    <t>若你插入我老婆身体的那东西没有刻度</t>
  </si>
  <si>
    <t>鸡巴炸飞</t>
  </si>
  <si>
    <t>为鸡巴生</t>
  </si>
  <si>
    <t>为鸡巴死为鸡巴奋斗一辈子</t>
  </si>
  <si>
    <t>最终死在鸡巴上</t>
  </si>
  <si>
    <t>观其乳丰臀肥</t>
  </si>
  <si>
    <t>车上我被挤得流了产</t>
  </si>
  <si>
    <t>车上我被挤得都怀了孕</t>
  </si>
  <si>
    <t>晚上吊没事</t>
  </si>
  <si>
    <t>双胞胎在母亲肚子里聊天</t>
  </si>
  <si>
    <t>妻脱光倒立镜前</t>
  </si>
  <si>
    <t>避孕套对卫生巾</t>
  </si>
  <si>
    <t>做爱兴奋过度脱精而亡</t>
  </si>
  <si>
    <t>阳物插入其羞处</t>
  </si>
  <si>
    <t>生活就象被强暴</t>
  </si>
  <si>
    <t>工作就像嫖妓</t>
  </si>
  <si>
    <t>社会就像自慰</t>
  </si>
  <si>
    <t>前门鸟进鸟出</t>
  </si>
  <si>
    <t>因为天天可以日你</t>
  </si>
  <si>
    <t>jj满是伤痕</t>
  </si>
  <si>
    <t>好b都给狗日了</t>
  </si>
  <si>
    <t>吃饭基本靠党</t>
  </si>
  <si>
    <t>操他老祖宗</t>
  </si>
  <si>
    <t>性生活基本靠手</t>
  </si>
  <si>
    <t>屠夫嫖妓被抓罚</t>
  </si>
  <si>
    <t>像妓女上面老换人</t>
  </si>
  <si>
    <t>像寡妇睡觉上面没人</t>
  </si>
  <si>
    <t>西服进去三点式出来</t>
  </si>
  <si>
    <t>宝马进去自行车出来</t>
  </si>
  <si>
    <t>元旦没进乌鲁木齐</t>
  </si>
  <si>
    <t>三月没逛拉萨</t>
  </si>
  <si>
    <t>男人进去太监出来</t>
  </si>
  <si>
    <t>陈冠希进去艳照门出来</t>
  </si>
  <si>
    <t>良家女进去妓女出来</t>
  </si>
  <si>
    <t>汶川腾空飞起汶川大地震</t>
  </si>
  <si>
    <t>特步百事跌停无极限</t>
  </si>
  <si>
    <t>李宁跌停一切皆有可能</t>
  </si>
  <si>
    <t>交警罚款有蛮忙</t>
  </si>
  <si>
    <t>土桥的鸡九哥的鸭</t>
  </si>
  <si>
    <t>科干部贪局干部拿</t>
  </si>
  <si>
    <t>纪委的同志洗桑拿</t>
  </si>
  <si>
    <t>火车站的野鸡</t>
  </si>
  <si>
    <t>上半夜在赌</t>
  </si>
  <si>
    <t>下半夜在嫖</t>
  </si>
  <si>
    <t>开发区的领导最逍遥</t>
  </si>
  <si>
    <t>康王的发豆腐渣</t>
  </si>
  <si>
    <t>西塘的法制冒人抓</t>
  </si>
  <si>
    <t>台湾想要单干</t>
  </si>
  <si>
    <t>地方政府蛮干</t>
  </si>
  <si>
    <t>晚上有奶摸</t>
  </si>
  <si>
    <t>下课插阴道</t>
  </si>
  <si>
    <t>晚上有鸟耍</t>
  </si>
  <si>
    <t>晚上睡前叫叫床</t>
  </si>
  <si>
    <t>半夜别忘补一炮</t>
  </si>
  <si>
    <t>做爱夜当午</t>
  </si>
  <si>
    <t>汗滴妹屁股</t>
  </si>
  <si>
    <t>警察脾气特横</t>
  </si>
  <si>
    <t>官员黑手常伸</t>
  </si>
  <si>
    <t>明星时常犯贱</t>
  </si>
  <si>
    <t>妓女时尚新潮</t>
  </si>
  <si>
    <t>医生心黑手辣</t>
  </si>
  <si>
    <t>精修处女膜</t>
  </si>
  <si>
    <t>火补避孕套</t>
  </si>
  <si>
    <t>和尚的鸡巴</t>
  </si>
  <si>
    <t>躺在床上玩小鸡</t>
  </si>
  <si>
    <t>乳房露在外</t>
  </si>
  <si>
    <t>中央机关出上联</t>
  </si>
  <si>
    <t>领导强词夺理叫坚持真理</t>
  </si>
  <si>
    <t>百姓据理力争叫无理取闹</t>
  </si>
  <si>
    <t>公安把治安搞乱了</t>
  </si>
  <si>
    <t>银子把官场搞乱了</t>
  </si>
  <si>
    <t>法官把法律搞乱了</t>
  </si>
  <si>
    <t>女人给别人睡的是穷人</t>
  </si>
  <si>
    <t>睡别人女人的是富人</t>
  </si>
  <si>
    <t>贫穷时老婆兼秘书</t>
  </si>
  <si>
    <t>富裕后秘书兼老婆</t>
  </si>
  <si>
    <t>惟有美女权钱欲</t>
  </si>
  <si>
    <t>兴盛遍神州工厂变歌厅</t>
  </si>
  <si>
    <t>失业大军数百万</t>
  </si>
  <si>
    <t>你的老婆叫野鸡</t>
  </si>
  <si>
    <t>我就操翻你妈比</t>
  </si>
  <si>
    <t>你妈天天去卖骚</t>
  </si>
  <si>
    <t>我和你妈来通奸</t>
  </si>
  <si>
    <t>我和你妈搞破鞋</t>
  </si>
  <si>
    <t>劈开你妈两条腿</t>
  </si>
  <si>
    <t>你妈逼里好风流</t>
  </si>
  <si>
    <t>狂草你妈那张嘴</t>
  </si>
  <si>
    <t>五千個男人操妳m逼</t>
  </si>
  <si>
    <t>妳家老爸雞巴短</t>
  </si>
  <si>
    <t>半根手指就塞滿</t>
  </si>
  <si>
    <t>插妳m的大陰道</t>
  </si>
  <si>
    <t>幹的妳m直流膿</t>
  </si>
  <si>
    <t>裸體走進夜總會</t>
  </si>
  <si>
    <t>陪人吃來陪人睡</t>
  </si>
  <si>
    <t>工資翻暸好幾倍</t>
  </si>
  <si>
    <t>陰部又開花</t>
  </si>
  <si>
    <t>插進妳m桃花深處</t>
  </si>
  <si>
    <t>哥哥的雞八粗又大</t>
  </si>
  <si>
    <t>閑著沒事帶根吊</t>
  </si>
  <si>
    <t>操逼喝酒象喝汤此人在工商</t>
  </si>
  <si>
    <t>喝酒象喝水肯定在建委</t>
  </si>
  <si>
    <t>喝酒不用劝肯定在法院</t>
  </si>
  <si>
    <t>举杯一口干必定公安</t>
  </si>
  <si>
    <t>保准任职在政协</t>
  </si>
  <si>
    <t>领导小蜜你乱摸</t>
  </si>
  <si>
    <t>股市被套小蜜被泡</t>
  </si>
  <si>
    <t>反革命操丈母娘</t>
  </si>
  <si>
    <t>洗不洗先泡上干不干先套上</t>
  </si>
  <si>
    <t>公检法国地税</t>
  </si>
  <si>
    <t>人民教师黑社会</t>
  </si>
  <si>
    <t>领导泡妞放哨站岗</t>
  </si>
  <si>
    <t>四大惹不起</t>
  </si>
  <si>
    <t>大款的老婆领导的钱</t>
  </si>
  <si>
    <t>霸王墙的风洞的弓</t>
  </si>
  <si>
    <t>伸手摸姐冒毛湾</t>
  </si>
  <si>
    <t>一群猛犬是城管</t>
  </si>
  <si>
    <t>你妈爱玩玻璃球</t>
  </si>
  <si>
    <t>我把你姐把夜包</t>
  </si>
  <si>
    <t>晚上还去干你姐</t>
  </si>
  <si>
    <t>开腿卖b挣大钱</t>
  </si>
  <si>
    <t>共产党不仅会偷还会</t>
  </si>
  <si>
    <t>踢掉你妈老b毛</t>
  </si>
  <si>
    <t>跟我装b全干倒</t>
  </si>
  <si>
    <t>靠努力工作能升官那更是扯蛋</t>
  </si>
  <si>
    <t>做人的不如做狗的受宠爱</t>
  </si>
  <si>
    <t>靠老婆能满足性欲那也是扯蛋</t>
  </si>
  <si>
    <t>说股票是毒品</t>
  </si>
  <si>
    <t>医生见死不救草菅人命</t>
  </si>
  <si>
    <t>军队是属于某个政党</t>
  </si>
  <si>
    <t>反对执政党就要坐牢</t>
  </si>
  <si>
    <t>民不聊生温假饱</t>
  </si>
  <si>
    <t>英雄救世无帮国</t>
  </si>
  <si>
    <t>被套总比祸国强</t>
  </si>
  <si>
    <t>富贵在天习近贫</t>
  </si>
  <si>
    <t>死水微漾人却亡</t>
  </si>
  <si>
    <t>日暮苍山兰舟小</t>
  </si>
  <si>
    <t>光想立马就作爱</t>
  </si>
  <si>
    <t>二话不说插进来</t>
  </si>
  <si>
    <t>作爱要从后面插</t>
  </si>
  <si>
    <t>作爱还要舌头舔</t>
  </si>
  <si>
    <t>床上功夫传天下</t>
  </si>
  <si>
    <t>公共场所敢作爱</t>
  </si>
  <si>
    <t>一个好家被情人废了</t>
  </si>
  <si>
    <t>百姓乱了有专治</t>
  </si>
  <si>
    <t>专治乱了无法治</t>
  </si>
  <si>
    <t>小泉首相心脏病突发</t>
  </si>
  <si>
    <t>生活就象手淫</t>
  </si>
  <si>
    <t>学习就象嫖妓</t>
  </si>
  <si>
    <t>射了姑娘一脊梁</t>
  </si>
  <si>
    <t>近看原来在性交</t>
  </si>
  <si>
    <t>一到床上脱胸罩</t>
  </si>
  <si>
    <t>搞得鸡巴起了泡</t>
  </si>
  <si>
    <t>乌黑阴毛两边露</t>
  </si>
  <si>
    <t>拨开阴毛驾云雾</t>
  </si>
  <si>
    <t>淫水泛滥像瀑布</t>
  </si>
  <si>
    <t>做爱如此多招</t>
  </si>
  <si>
    <t>淫水湿阴毛</t>
  </si>
  <si>
    <t>唯有鸡巴翘</t>
  </si>
  <si>
    <t>做爱插得浅生科学家</t>
  </si>
  <si>
    <t>插一半生干部</t>
  </si>
  <si>
    <t>赵样不行</t>
  </si>
  <si>
    <t>不暗偷不明抢身上趴着共产党</t>
  </si>
  <si>
    <t>泽东领导穷光蛋</t>
  </si>
  <si>
    <t>小平领导小商贩</t>
  </si>
  <si>
    <t>泽民领导贪污犯</t>
  </si>
  <si>
    <t>跟着涛哥混口饭</t>
  </si>
  <si>
    <t>四月圣火被搞怪</t>
  </si>
  <si>
    <t>体味激情童男</t>
  </si>
  <si>
    <t>性福无限</t>
  </si>
  <si>
    <t>翻下包皮</t>
  </si>
  <si>
    <t>性趣激发</t>
  </si>
  <si>
    <t>乘公交去高潮村办事</t>
  </si>
  <si>
    <t>吊死鬼打粉插花</t>
  </si>
  <si>
    <t>骂人歇后语</t>
  </si>
  <si>
    <t>以财大气粗为荣</t>
  </si>
  <si>
    <t>以毫宅巨赌为荣</t>
  </si>
  <si>
    <t>以享乐淫逸为荣</t>
  </si>
  <si>
    <t>以尔虞我诈为荣</t>
  </si>
  <si>
    <t>活摘器官</t>
  </si>
  <si>
    <t>邪共党魁江恶首</t>
  </si>
  <si>
    <t>法轮大法好</t>
  </si>
  <si>
    <t>汇集天下名妓</t>
  </si>
  <si>
    <t>嫖娼精英</t>
  </si>
  <si>
    <t>淫魔骗天下</t>
  </si>
  <si>
    <t>学嫖娼就到新东方</t>
  </si>
  <si>
    <t>春风欲度玉门关</t>
  </si>
  <si>
    <t>加快牛肉让你搞</t>
  </si>
  <si>
    <t>木兰裆裤湿</t>
  </si>
  <si>
    <t>不闻爷儿叫春声</t>
  </si>
  <si>
    <t>但闻床上男女爽歪歪</t>
  </si>
  <si>
    <t>开我小阴唇</t>
  </si>
  <si>
    <t>尝你乾坤棒</t>
  </si>
  <si>
    <t>蚊子跟螳螂去偷看</t>
  </si>
  <si>
    <t>两腿间劈了一刀</t>
  </si>
  <si>
    <t>鸡鸡长在脸上</t>
  </si>
  <si>
    <t>谁操我屁股眼</t>
  </si>
  <si>
    <t>何为做爱</t>
  </si>
  <si>
    <t>摸其乳吻其阴</t>
  </si>
  <si>
    <t>处处性骚扰</t>
  </si>
  <si>
    <t>就是处女少</t>
  </si>
  <si>
    <t>摸摸下面就流水</t>
  </si>
  <si>
    <t>做爱来啊啊叫</t>
  </si>
  <si>
    <t>以溜完想做爱为荣</t>
  </si>
  <si>
    <t>以溜点就拐为耻</t>
  </si>
  <si>
    <t>以溜完去洗浴为荣</t>
  </si>
  <si>
    <t>奶子不大肿得出期</t>
  </si>
  <si>
    <t>阴毛不烫卷的出奇</t>
  </si>
  <si>
    <t>阴道无油滑的出奇</t>
  </si>
  <si>
    <t>做爱不痛叫得出奇</t>
  </si>
  <si>
    <t>处女就是茅台酒</t>
  </si>
  <si>
    <t>少妇是红酒</t>
  </si>
  <si>
    <t>知道小姐是假酒</t>
  </si>
  <si>
    <t>地震专家不学无术</t>
  </si>
  <si>
    <t>强奸朋友妻</t>
  </si>
  <si>
    <t>裸体女人坐电线</t>
  </si>
  <si>
    <t>妓女罢工</t>
  </si>
  <si>
    <t>飞机上做爱</t>
  </si>
  <si>
    <t>我跟你妈更厉害</t>
  </si>
  <si>
    <t>见了小姐阳萎</t>
  </si>
  <si>
    <t>撩起裙子傍大款</t>
  </si>
  <si>
    <t>月经来了都让搞</t>
  </si>
  <si>
    <t>乐于给人做二奶</t>
  </si>
  <si>
    <t>公共场所敢做爱</t>
  </si>
  <si>
    <t>妓女随时可以上</t>
  </si>
  <si>
    <t>强奸无罪</t>
  </si>
  <si>
    <t>奖金就象阴毛</t>
  </si>
  <si>
    <t>领导就像阴道</t>
  </si>
  <si>
    <t>开会就象乱伦</t>
  </si>
  <si>
    <t>高潮的浪叫</t>
  </si>
  <si>
    <t>嫩嫩的阴阜</t>
  </si>
  <si>
    <t>鸡头个个发</t>
  </si>
  <si>
    <t>干部贪乡干部拿</t>
  </si>
  <si>
    <t>中国领导无能</t>
  </si>
  <si>
    <t>中国官员喜欢作秀</t>
  </si>
  <si>
    <t>生殖器崇拜</t>
  </si>
  <si>
    <t>不看新闻的20条理由</t>
  </si>
  <si>
    <t>暴力拆迁打死人</t>
  </si>
  <si>
    <t>插播广告的处女地</t>
  </si>
  <si>
    <t>绝对不能惹的国家</t>
  </si>
  <si>
    <t>炸弹遥控器被盗</t>
  </si>
  <si>
    <t>叫你讨债叫你上访</t>
  </si>
  <si>
    <t>车站卖比劈大腿</t>
  </si>
  <si>
    <t>你妈确实逼很紧</t>
  </si>
  <si>
    <t>命运就象强奸</t>
  </si>
  <si>
    <t>上司就象阴道</t>
  </si>
  <si>
    <t>生巾没地仍</t>
  </si>
  <si>
    <t>仍张纸就打的我满脸是血</t>
  </si>
  <si>
    <t>我要买by套</t>
  </si>
  <si>
    <t>村妇挎着一篮子鸡蛋</t>
  </si>
  <si>
    <t>你演个JB</t>
  </si>
  <si>
    <t>月经来了也让搞</t>
  </si>
  <si>
    <t>妹妹好风骚</t>
  </si>
  <si>
    <t>大喊大叫要人操</t>
  </si>
  <si>
    <t>轻轻一插就叫痛</t>
  </si>
  <si>
    <t>根子都让炸去了</t>
  </si>
  <si>
    <t>五元一晚随你摸</t>
  </si>
  <si>
    <t>一摸鸡吧直淌汤</t>
  </si>
  <si>
    <t>照逼一???小弹簧</t>
  </si>
  <si>
    <t>操逼速度如闪电</t>
  </si>
  <si>
    <t>逼里装宽带</t>
  </si>
  <si>
    <t>干的你妈流白带</t>
  </si>
  <si>
    <t>你爷太tm不是人</t>
  </si>
  <si>
    <t>逼里有千秋</t>
  </si>
  <si>
    <t>职业是做鸡</t>
  </si>
  <si>
    <t>把你妈操残废</t>
  </si>
  <si>
    <t>晚上趴下就干</t>
  </si>
  <si>
    <t>没事就干秘书</t>
  </si>
  <si>
    <t>同志作爱</t>
  </si>
  <si>
    <t>嘻弄春根</t>
  </si>
  <si>
    <t>露出龟心</t>
  </si>
  <si>
    <t>触电精生</t>
  </si>
  <si>
    <t>滑上捋下</t>
  </si>
  <si>
    <t>愈搓愈爽</t>
  </si>
  <si>
    <t>开发身体养爹娘</t>
  </si>
  <si>
    <t>工作只要一张床</t>
  </si>
  <si>
    <t>若想温柔你也来无污染</t>
  </si>
  <si>
    <t>干部一大怪</t>
  </si>
  <si>
    <t>站在马路收小费</t>
  </si>
  <si>
    <t>赶走嫖客自己睡</t>
  </si>
  <si>
    <t>全是tama黑社</t>
  </si>
  <si>
    <t>民脂民膏胡紧掏</t>
  </si>
  <si>
    <t>三个代表无帮国</t>
  </si>
  <si>
    <t>人民尚未温加饱</t>
  </si>
  <si>
    <t>反贪方知无官正</t>
  </si>
  <si>
    <t>夜夜箫歌里藏春</t>
  </si>
  <si>
    <t>苦干巧干加裸干</t>
  </si>
  <si>
    <t>曾曾贾贾九常委</t>
  </si>
  <si>
    <t>早就知道是黄局</t>
  </si>
  <si>
    <t>中国股市胡紧套</t>
  </si>
  <si>
    <t>股评惑众假机灵</t>
  </si>
  <si>
    <t>股绿树你长春</t>
  </si>
  <si>
    <t>回天无力你克强</t>
  </si>
  <si>
    <t>远离股海</t>
  </si>
  <si>
    <t>使出我的全柴动力</t>
  </si>
  <si>
    <t>侵入她的西圣地</t>
  </si>
  <si>
    <t>拨开她的上海三毛</t>
  </si>
  <si>
    <t>插入她的隧道股份</t>
  </si>
  <si>
    <t>老毛小平小江小胡在玩升级</t>
  </si>
  <si>
    <t>要想富造冰毒</t>
  </si>
  <si>
    <t>歌厅有毒品</t>
  </si>
  <si>
    <t>艳舞露裤底</t>
  </si>
  <si>
    <t>妹子会做爱</t>
  </si>
  <si>
    <t>捐款就像发情</t>
  </si>
  <si>
    <t>轻呼壮弟加油</t>
  </si>
  <si>
    <t>劲奸狂插</t>
  </si>
  <si>
    <t>猛泄阴精</t>
  </si>
  <si>
    <t>男人不嫖娼对不起党中央</t>
  </si>
  <si>
    <t>女人不卖淫对不起邓小平</t>
  </si>
  <si>
    <t>女人不卖淫对不起江泽民</t>
  </si>
  <si>
    <t>死不起火花下葬</t>
  </si>
  <si>
    <t>生活就像在被强奸</t>
  </si>
  <si>
    <t>生活就像强奸</t>
  </si>
  <si>
    <t>夫妻可以换着搞</t>
  </si>
  <si>
    <t>打炮不分前和后</t>
  </si>
  <si>
    <t>急忙掏出大炮</t>
  </si>
  <si>
    <t>奋力堵住阴道</t>
  </si>
  <si>
    <t>给我狠很的操</t>
  </si>
  <si>
    <t>官员不会当官</t>
  </si>
  <si>
    <t>有钱不捞白当官</t>
  </si>
  <si>
    <t>见义勇为白流血</t>
  </si>
  <si>
    <t>坑朦拐骗利翻番</t>
  </si>
  <si>
    <t>南荒地的姑娘操干</t>
  </si>
  <si>
    <t>爹龙凤的姑娘随便骑</t>
  </si>
  <si>
    <t>龙凤的人人性自慰</t>
  </si>
  <si>
    <t>让领导秘密舒服</t>
  </si>
  <si>
    <t>最引人注目的哥哥伟哥</t>
  </si>
  <si>
    <t>一级压一级级级加码马到成功</t>
  </si>
  <si>
    <t>晚上娱乐打炮</t>
  </si>
  <si>
    <t>最难捉摸的官话研究研究</t>
  </si>
  <si>
    <t>最大的腐败培训基地</t>
  </si>
  <si>
    <t>最大的流氓培训基</t>
  </si>
  <si>
    <t>政府忽悠百姓</t>
  </si>
  <si>
    <t>你就操警察他妈</t>
  </si>
  <si>
    <t>小修女对神父JJ的描述</t>
  </si>
  <si>
    <t>青春少女想做爱</t>
  </si>
  <si>
    <t>最大的妓女培训基地</t>
  </si>
  <si>
    <t>党校楼上吹过风</t>
  </si>
  <si>
    <t>拿枪打人立过功</t>
  </si>
  <si>
    <t>国法百姓忘一边</t>
  </si>
  <si>
    <t>自顾自己吃和穿</t>
  </si>
  <si>
    <t>高干子弟心更贪</t>
  </si>
  <si>
    <t>作恶无法又无天</t>
  </si>
  <si>
    <t>女人二十八叫你用力插</t>
  </si>
  <si>
    <t>脱掉裤子抱弟腰</t>
  </si>
  <si>
    <t>掰开屁眼往里搞</t>
  </si>
  <si>
    <t>摸jj爽</t>
  </si>
  <si>
    <t>舔jj甜</t>
  </si>
  <si>
    <t>官员靠吃政治饭</t>
  </si>
  <si>
    <t>鸡鸭成群闹中华比起腐败算个啥</t>
  </si>
  <si>
    <t>黄毒市场在买方</t>
  </si>
  <si>
    <t>欺行霸市稳坐庄</t>
  </si>
  <si>
    <t>群众议论算个逑</t>
  </si>
  <si>
    <t>人人见官像滩泥</t>
  </si>
  <si>
    <t>黄色经济最可靠</t>
  </si>
  <si>
    <t>市长书记一起睡</t>
  </si>
  <si>
    <t>领导忽悠百姓叫号召</t>
  </si>
  <si>
    <t>领导忽悠领导叫交易</t>
  </si>
  <si>
    <t>政府忽悠百姓叫政策</t>
  </si>
  <si>
    <t>建筑老板若要富敢将工程变豆腐</t>
  </si>
  <si>
    <t>开发商若要富先用金钱铺好路</t>
  </si>
  <si>
    <t>贪官若要富握紧大印收贿赂</t>
  </si>
  <si>
    <t>国企领导若要富国库拿来当私库</t>
  </si>
  <si>
    <t>一机构一证监不知谁在耍老千</t>
  </si>
  <si>
    <t>农民市民股民家家难民</t>
  </si>
  <si>
    <t>萨达姆美国风光</t>
  </si>
  <si>
    <t>惜阿尔道夫功亏一篑</t>
  </si>
  <si>
    <t>数风流人物还看锦涛</t>
  </si>
  <si>
    <t>做爱身体好</t>
  </si>
  <si>
    <t>赌博练头脑</t>
  </si>
  <si>
    <t>摇头没烦恼</t>
  </si>
  <si>
    <t>一般叫打炮</t>
  </si>
  <si>
    <t>农民叫操比</t>
  </si>
  <si>
    <t>中国人喝牛奶结石了</t>
  </si>
  <si>
    <t>从火腿里我们认识了敌敌畏</t>
  </si>
  <si>
    <t>在唐朝就知道今年地震了</t>
  </si>
  <si>
    <t>地县干部忙吃喝</t>
  </si>
  <si>
    <t>区乡干部忙赌博</t>
  </si>
  <si>
    <t>村里干部忙偷摸</t>
  </si>
  <si>
    <t>三聚化工集团荣誉出品</t>
  </si>
  <si>
    <t>每天喝三鹿直奔黄泉路</t>
  </si>
  <si>
    <t>听说三鹿奶是靖国神社指定牛奶</t>
  </si>
  <si>
    <t>两腿一夹几百块</t>
  </si>
  <si>
    <t>青春少男想做爱</t>
  </si>
  <si>
    <t>睡过老内睡老外</t>
  </si>
  <si>
    <t>娇声娇气催你快</t>
  </si>
  <si>
    <t>天上导弹不断南方洪水泛滥</t>
  </si>
  <si>
    <t>三聚氰胺里加奶粉</t>
  </si>
  <si>
    <t>好结石三鹿造</t>
  </si>
  <si>
    <t>坚硬中国肾</t>
  </si>
  <si>
    <t>全国为官作风大奖赛</t>
  </si>
  <si>
    <t>有效管理77名情人</t>
  </si>
  <si>
    <t>不愿跟我走的我让他跟你走</t>
  </si>
  <si>
    <t>和尚把尼姑摁到地上强奸了尼姑</t>
  </si>
  <si>
    <t>你妈天天光操逼</t>
  </si>
  <si>
    <t>坐着收钱看操逼</t>
  </si>
  <si>
    <t>扒开小逼使劲瞅</t>
  </si>
  <si>
    <t>你妈逼里操金庸</t>
  </si>
  <si>
    <t>我在你妈逼上走</t>
  </si>
  <si>
    <t>狂操你妈我就射</t>
  </si>
  <si>
    <t>你妈卖逼行不行</t>
  </si>
  <si>
    <t>你妈卖逼搞破鞋</t>
  </si>
  <si>
    <t>你妈逼上有跟针</t>
  </si>
  <si>
    <t>你妈逼里练武功</t>
  </si>
  <si>
    <t>操过你妈小屁屁</t>
  </si>
  <si>
    <t>你妈逼里点洋蜡</t>
  </si>
  <si>
    <t>你爸操逼不给钱</t>
  </si>
  <si>
    <t>党在玩社会</t>
  </si>
  <si>
    <t>陕西人射的没那么早</t>
  </si>
  <si>
    <t>小姐把辈份搞乱</t>
  </si>
  <si>
    <t>金钱把官场搞乱</t>
  </si>
  <si>
    <t>经常被城管队赶来赶去</t>
  </si>
  <si>
    <t>现在到处是贪污犯</t>
  </si>
  <si>
    <t>他半天找不着地方最后还是俺给他扶进去的</t>
  </si>
  <si>
    <t>嗨死总比枪毙强</t>
  </si>
  <si>
    <t>致富基本靠抢</t>
  </si>
  <si>
    <t>想违章就违章</t>
  </si>
  <si>
    <t>想轧警察就轧警察</t>
  </si>
  <si>
    <t>按摩按到裸睡的</t>
  </si>
  <si>
    <t>干到高潮叫娘的</t>
  </si>
  <si>
    <t>手摸的舌舔的</t>
  </si>
  <si>
    <t>百年大妓毁于一蛋</t>
  </si>
  <si>
    <t>领导是个吊</t>
  </si>
  <si>
    <t>你的狗将咱局长的蛋子给咬下来了</t>
  </si>
  <si>
    <t>泽明率领贪污犯</t>
  </si>
  <si>
    <t>小平率领小商贩</t>
  </si>
  <si>
    <t>工作就像lunjian</t>
  </si>
  <si>
    <t>领导就像yindao</t>
  </si>
  <si>
    <t>阴毛纺织厂</t>
  </si>
  <si>
    <t>象妓女睡觉</t>
  </si>
  <si>
    <t>自己人老搞自己人</t>
  </si>
  <si>
    <t>鸡巴无骨硬得出奇</t>
  </si>
  <si>
    <t>阴道无油滑得出奇</t>
  </si>
  <si>
    <t>大街操过b</t>
  </si>
  <si>
    <t>锤子情调地上来五盘</t>
  </si>
  <si>
    <t>思钱思权思小蜜</t>
  </si>
  <si>
    <t>坐台只点吕秀莲</t>
  </si>
  <si>
    <t>一年两会又三代表不思四化五谷六业</t>
  </si>
  <si>
    <t>蛤蟆叫专家不叫</t>
  </si>
  <si>
    <t>专家叫蛤蟆不叫</t>
  </si>
  <si>
    <t>情妇大奖赛</t>
  </si>
  <si>
    <t>下班有奶摸</t>
  </si>
  <si>
    <t>下班插阴道</t>
  </si>
  <si>
    <t>搞完你妈草你姨</t>
  </si>
  <si>
    <t>十操九射八式</t>
  </si>
  <si>
    <t>逼无保鸟无套</t>
  </si>
  <si>
    <t>赏波赏穴赏菊花</t>
  </si>
  <si>
    <t>没事就用手抠b</t>
  </si>
  <si>
    <t>做爱技巧顶呱呱</t>
  </si>
  <si>
    <t>是否你妈真欠插</t>
  </si>
  <si>
    <t>高老庄的房子仍在继续拆迁</t>
  </si>
  <si>
    <t>你妈了个b</t>
  </si>
  <si>
    <t>鸡巴都炸没了</t>
  </si>
  <si>
    <t>顺着乳沟往下摸</t>
  </si>
  <si>
    <t>不会事前还吞壮阳药</t>
  </si>
  <si>
    <t>老江一挥手下岗</t>
  </si>
  <si>
    <t>我就不是胡紧套</t>
  </si>
  <si>
    <t>三中校长净系识抢</t>
  </si>
  <si>
    <t>十年九谈凑得八股七条六规五讲四美</t>
  </si>
  <si>
    <t>十口心思思钱思权思小蜜</t>
  </si>
  <si>
    <t>叫声阿扁提防提防</t>
  </si>
  <si>
    <t>别怪我搞台独</t>
  </si>
  <si>
    <t>张含韵的卫生巾</t>
  </si>
  <si>
    <t>奶粉喝的尿道不通气</t>
  </si>
  <si>
    <t>大坝垮的省长都没戏了</t>
  </si>
  <si>
    <t>运水微漾人却震</t>
  </si>
  <si>
    <t>3+1+4=85月12号</t>
  </si>
  <si>
    <t>撞其火车</t>
  </si>
  <si>
    <t>县里干部忙吃喝</t>
  </si>
  <si>
    <t>乡里干部忙赌博</t>
  </si>
  <si>
    <t>武警队简直就是黑社会</t>
  </si>
  <si>
    <t>交警队站在马路吃社会</t>
  </si>
  <si>
    <t>消防队不到火场先收费</t>
  </si>
  <si>
    <t>刑警队未到现场人先醉</t>
  </si>
  <si>
    <t>少女怕日以手遮阴</t>
  </si>
  <si>
    <t>老汉爱鸟以套护阳</t>
  </si>
  <si>
    <t>赃款洗钱转移欧美购买豪宅</t>
  </si>
  <si>
    <t>全部都是贪污犯</t>
  </si>
  <si>
    <t>下岗工人八百万</t>
  </si>
  <si>
    <t>百姓都是穷光蛋</t>
  </si>
  <si>
    <t>贪官是层出的</t>
  </si>
  <si>
    <t>小官大官高官官官皆贪</t>
  </si>
  <si>
    <t>毒品無罪</t>
  </si>
  <si>
    <t>冰毒萬歲</t>
  </si>
  <si>
    <t>珍惜毒品</t>
  </si>
  <si>
    <t>k药无罪</t>
  </si>
  <si>
    <t>摇头万岁</t>
  </si>
  <si>
    <t>解放军成了都市高楼里的看家狗</t>
  </si>
  <si>
    <t>教育改革了于是马家爵杀人</t>
  </si>
  <si>
    <t>随身带着避孕套</t>
  </si>
  <si>
    <t>做爱要从后面插</t>
  </si>
  <si>
    <t>南艺婊子有味道</t>
  </si>
  <si>
    <t>五月麻古六月冰</t>
  </si>
  <si>
    <t>七月大麻八月ting</t>
  </si>
  <si>
    <t>药劲过了补点ting</t>
  </si>
  <si>
    <t>k粉嗨药我的需要</t>
  </si>
  <si>
    <t>步行街的小鬼都会扒</t>
  </si>
  <si>
    <t>那玩意儿要多少有多少</t>
  </si>
  <si>
    <t>城里晚上人叫鸡</t>
  </si>
  <si>
    <t>五千个男人操你妈逼</t>
  </si>
  <si>
    <t>陪人睡工资翻了好几倍</t>
  </si>
  <si>
    <t>八十块钱搞不搞</t>
  </si>
  <si>
    <t>管理就是收费</t>
  </si>
  <si>
    <t>涨价就是接轨</t>
  </si>
  <si>
    <t>踢翻小贩的小三轮车</t>
  </si>
  <si>
    <t>城管需要的就是你</t>
  </si>
  <si>
    <t>情人是手表</t>
  </si>
  <si>
    <t>老婆是自动表</t>
  </si>
  <si>
    <t>处女是贡酒</t>
  </si>
  <si>
    <t>老婆是白酒</t>
  </si>
  <si>
    <t>少了一百算强奸</t>
  </si>
  <si>
    <t>广东看全国都是穷人</t>
  </si>
  <si>
    <t>孔子去打炮</t>
  </si>
  <si>
    <t>坚决不说陪过谁</t>
  </si>
  <si>
    <t>派出所的个个洗桑拿</t>
  </si>
  <si>
    <t>公检法的领导最逍遥</t>
  </si>
  <si>
    <t>不知道自己官小</t>
  </si>
  <si>
    <t>不知道自己弟弟太小</t>
  </si>
  <si>
    <t>当官女人弄死男人</t>
  </si>
  <si>
    <t>放荡女人爽死男人</t>
  </si>
  <si>
    <t>美丽女人迷死男人</t>
  </si>
  <si>
    <t>献身一位领导当作靠山</t>
  </si>
  <si>
    <t>傍着一位老板花钱好办</t>
  </si>
  <si>
    <t>团结一位警察保证平安</t>
  </si>
  <si>
    <t>按夜算的叫妓女</t>
  </si>
  <si>
    <t>按年算的叫二奶</t>
  </si>
  <si>
    <t>教育把学生整庸</t>
  </si>
  <si>
    <t>股市把股民整疯</t>
  </si>
  <si>
    <t>官员把群众整聋</t>
  </si>
  <si>
    <t>没钱的时候老婆兼秘书</t>
  </si>
  <si>
    <t>说金钱是罪恶都在捞</t>
  </si>
  <si>
    <t>高潮到了我会叫的</t>
  </si>
  <si>
    <t>说金钱是万恶之源</t>
  </si>
  <si>
    <t>处级干部贪</t>
  </si>
  <si>
    <t>科级干部拿</t>
  </si>
  <si>
    <t>性交如此多招</t>
  </si>
  <si>
    <t>引无数男人累断腰</t>
  </si>
  <si>
    <t>k粉是爹摇头是娘</t>
  </si>
  <si>
    <t>少于100算强奸</t>
  </si>
  <si>
    <t>80块钱搞不搞</t>
  </si>
  <si>
    <t>早上起来做做爱</t>
  </si>
  <si>
    <t>中午时分搞一搞</t>
  </si>
  <si>
    <t>晚上一起叫叫床</t>
  </si>
  <si>
    <t>用奶粉灭掉00后</t>
  </si>
  <si>
    <t>用房价灭掉80后</t>
  </si>
  <si>
    <t>用城管灭掉60后</t>
  </si>
  <si>
    <t>用疫苗灭掉10后</t>
  </si>
  <si>
    <t>国家已沉睡</t>
  </si>
  <si>
    <t>社会在呻吟</t>
  </si>
  <si>
    <t>纪委找俺也不说</t>
  </si>
  <si>
    <t>关系把法规搞乱</t>
  </si>
  <si>
    <t>好一派官民情同鱼水</t>
  </si>
  <si>
    <t>不止十四个吧</t>
  </si>
  <si>
    <t>我记着是十七个</t>
  </si>
  <si>
    <t>让股票给废了</t>
  </si>
  <si>
    <t>让医药代表给废了</t>
  </si>
  <si>
    <t>胡锦涛握住刘德华的手</t>
  </si>
  <si>
    <t>你的那首菊花台我很喜欢</t>
  </si>
  <si>
    <t>沧桑的锡纸上滚动着忧伤</t>
  </si>
  <si>
    <t>玻璃壶从吸管中回忆</t>
  </si>
  <si>
    <t>冰毒能换回美好的回忆</t>
  </si>
  <si>
    <t>k粉能幻游人生</t>
  </si>
  <si>
    <t>吹的小鸟变大雕</t>
  </si>
  <si>
    <t>唐宗宋祖只会肛交</t>
  </si>
  <si>
    <t>解开章子衣</t>
  </si>
  <si>
    <t>挺起古巨鸡</t>
  </si>
  <si>
    <t>射出张柏汁</t>
  </si>
  <si>
    <t>工资就像例假</t>
  </si>
  <si>
    <t>一月不来你就傻眼</t>
  </si>
  <si>
    <t>生活就像自慰</t>
  </si>
  <si>
    <t>开会就像乱伦</t>
  </si>
  <si>
    <t>少了一百算强歼</t>
  </si>
  <si>
    <t>河南看全国都缺心眼</t>
  </si>
  <si>
    <t>四川看全国都缺小姐</t>
  </si>
  <si>
    <t>江苏看全国都欠发达</t>
  </si>
  <si>
    <t>止尿喝三鹿</t>
  </si>
  <si>
    <t>丰胸饮圣元</t>
  </si>
  <si>
    <t>吹拉嫖赌真能干</t>
  </si>
  <si>
    <t>干部年???逾百万</t>
  </si>
  <si>
    <t>嘴边奉献唱高腔</t>
  </si>
  <si>
    <t>忘记党章勤政廉</t>
  </si>
  <si>
    <t>中国人一天一杯牛奶</t>
  </si>
  <si>
    <t>早熟了一个民族</t>
  </si>
  <si>
    <t>南海诸岛被人佔</t>
  </si>
  <si>
    <t>日本鬼子把船撞</t>
  </si>
  <si>
    <t>或死于石灰面粉</t>
  </si>
  <si>
    <t>或死于拆迁</t>
  </si>
  <si>
    <t>试嫖一个月</t>
  </si>
  <si>
    <t>饭后唱歌是摸来摸去</t>
  </si>
  <si>
    <t>夜里桑拿是翻来覆去</t>
  </si>
  <si>
    <t>欲与猛男玩几招</t>
  </si>
  <si>
    <t>吹得你早上弯着腰</t>
  </si>
  <si>
    <t>小姐把辈分搞乱</t>
  </si>
  <si>
    <t>级别把能力搞乱</t>
  </si>
  <si>
    <t>让三鹿给废了</t>
  </si>
  <si>
    <t>让大款给废了</t>
  </si>
  <si>
    <t>你们说二百五是骂人</t>
  </si>
  <si>
    <t>发票要写七百万</t>
  </si>
  <si>
    <t>象习近一样平</t>
  </si>
  <si>
    <t>象李克一样强</t>
  </si>
  <si>
    <t>好心情像部门会议一样</t>
  </si>
  <si>
    <t>容貌像政绩工程一样</t>
  </si>
  <si>
    <t>钢铁的心肠黑色胆</t>
  </si>
  <si>
    <t>杀声吓破乞丐胆</t>
  </si>
  <si>
    <t>日韩鬼子把船撞</t>
  </si>
  <si>
    <t>房价却要赶超欧美</t>
  </si>
  <si>
    <t>房子是土地的一部分</t>
  </si>
  <si>
    <t>该国全国公务员不交一分钱</t>
  </si>
  <si>
    <t>于是孙志刚被害了</t>
  </si>
  <si>
    <t>于是马加爵杀人了</t>
  </si>
  <si>
    <t>让李宇春成了毛主席</t>
  </si>
  <si>
    <t>叫床声从此代替了歌声</t>
  </si>
  <si>
    <t>她就上了赖娼星的床</t>
  </si>
  <si>
    <t>庸官年薪逾百万</t>
  </si>
  <si>
    <t>嘴边奉献唱高调</t>
  </si>
  <si>
    <t>忘记党章民是天</t>
  </si>
  <si>
    <t>失业灭掉70后</t>
  </si>
  <si>
    <t>考试灭掉90后</t>
  </si>
  <si>
    <t>二奶三奶牛奶奶奶害人</t>
  </si>
  <si>
    <t>河粉米粉奶粉粉粉有毒</t>
  </si>
  <si>
    <t>工资犹如眉毛短</t>
  </si>
  <si>
    <t>伺候领导是曲棍球</t>
  </si>
  <si>
    <t>永远要弓着腰跑来跑去</t>
  </si>
  <si>
    <t>领导是篮球</t>
  </si>
  <si>
    <t>既要紧跟又要使劲拍</t>
  </si>
  <si>
    <t>引无数白领竞折腰</t>
  </si>
  <si>
    <t>欲与房价试比高</t>
  </si>
  <si>
    <t>数都市房奴</t>
  </si>
  <si>
    <t>炸弹包就被飞车党抢走</t>
  </si>
  <si>
    <t>恐怖王牌精英分子袭击中国</t>
  </si>
  <si>
    <t>第一个炸北京立交桥</t>
  </si>
  <si>
    <t>国家主席李世民</t>
  </si>
  <si>
    <t>妇联主任武则天</t>
  </si>
  <si>
    <t>国家禁毒署署长林则徐</t>
  </si>
  <si>
    <t>国防部长曹操</t>
  </si>
  <si>
    <t>出来的是活猪</t>
  </si>
  <si>
    <t>推进去的是香肠</t>
  </si>
  <si>
    <t>难与房价试比高</t>
  </si>
  <si>
    <t>大官小官高官官官皆贪</t>
  </si>
  <si>
    <t>革命的枪杆堵住漏洞</t>
  </si>
  <si>
    <t>勤劳的双手抓住问题</t>
  </si>
  <si>
    <t>潘金莲被西门庆霸占</t>
  </si>
  <si>
    <t>武大郎总是严正地交涉</t>
  </si>
  <si>
    <t>武大郎站在战略的高度</t>
  </si>
  <si>
    <t>工资买的起房的那扯蛋</t>
  </si>
  <si>
    <t>努力工作能升官的那更是扯蛋</t>
  </si>
  <si>
    <t>公检法大流氓</t>
  </si>
  <si>
    <t>住房吸髓化</t>
  </si>
  <si>
    <t>教育吸血化</t>
  </si>
  <si>
    <t>城管土匪化</t>
  </si>
  <si>
    <t>法律诈骗化</t>
  </si>
  <si>
    <t>二奶像中国电信</t>
  </si>
  <si>
    <t>小蜜像中国移动</t>
  </si>
  <si>
    <t>领导唱歌调好音响</t>
  </si>
  <si>
    <t>领导洗澡撮背挠痒</t>
  </si>
  <si>
    <t>喝得机关冒得办公费</t>
  </si>
  <si>
    <t>喝得老婆跟别人睡</t>
  </si>
  <si>
    <t>土匪都剿灭了吗</t>
  </si>
  <si>
    <t>都改当公安和城管了</t>
  </si>
  <si>
    <t>地下的先烈们纷纷打来电话询问</t>
  </si>
  <si>
    <t>劳动人民还当做马吗</t>
  </si>
  <si>
    <t>你以为你是工商城管</t>
  </si>
  <si>
    <t>想掀谁的摊儿就掀谁的</t>
  </si>
  <si>
    <t>你以为你是检查团下乡</t>
  </si>
  <si>
    <t>对待上级用钱办法</t>
  </si>
  <si>
    <t>抽烟要抽到玉溪俱焚</t>
  </si>
  <si>
    <t>赌博要赌到赤臂上阵</t>
  </si>
  <si>
    <t>深入基层要金子</t>
  </si>
  <si>
    <t>酒后还找野妹子</t>
  </si>
  <si>
    <t>吃喝嫖赌用损办法</t>
  </si>
  <si>
    <t>对领导用美人计办法</t>
  </si>
  <si>
    <t>无力反抗只好尽情享受</t>
  </si>
  <si>
    <t>工作就像轮奸</t>
  </si>
  <si>
    <t>第十一个老公是公务员</t>
  </si>
  <si>
    <t>三任老公建设局的</t>
  </si>
  <si>
    <t>五任老公是公共安全专家局的</t>
  </si>
  <si>
    <t>喜欢绑住干活青春少女想做愛</t>
  </si>
  <si>
    <t>二話不說插進來</t>
  </si>
  <si>
    <t>炒牛市崩盤了</t>
  </si>
  <si>
    <t>留個影豔照了</t>
  </si>
  <si>
    <t>去旅遊暴亂了</t>
  </si>
  <si>
    <t>乘飛機罷航了</t>
  </si>
  <si>
    <t>坐火車出軌了</t>
  </si>
  <si>
    <t>發工資都捐了</t>
  </si>
  <si>
    <t>二甘醇超標</t>
  </si>
  <si>
    <t>廢紙箱當肉餡</t>
  </si>
  <si>
    <t>毛主席臨終前把小平叫到床邊</t>
  </si>
  <si>
    <t>拉開水晶棺</t>
  </si>
  <si>
    <t>青藏達賴亂竄</t>
  </si>
  <si>
    <t>地方政府蠻幹</t>
  </si>
  <si>
    <t>從火鍋裡我們認識了福爾馬林</t>
  </si>
  <si>
    <t>從木耳中認識了硫酸銅</t>
  </si>
  <si>
    <t>火腿裡我們認識了敵敵畏</t>
  </si>
  <si>
    <t>媳婦伸手握住公公襠里那玩意</t>
  </si>
  <si>
    <t>體內一股暗流噴流通而出bcd.s.59764.com</t>
  </si>
  <si>
    <t>8188mu.com hexun.com</t>
  </si>
  <si>
    <t>jiayyou.com全国人民代表大会</t>
  </si>
  <si>
    <t>露阴癖</t>
  </si>
  <si>
    <t>偷窥洗澡</t>
  </si>
  <si>
    <t>回民都是猪65</t>
  </si>
  <si>
    <t>黄坤明</t>
  </si>
  <si>
    <t>王晓晖</t>
  </si>
  <si>
    <t>聂辰席</t>
  </si>
  <si>
    <t>徐麟</t>
  </si>
  <si>
    <t>孙志军</t>
  </si>
  <si>
    <t>慎海雄</t>
  </si>
  <si>
    <t>庄荣文</t>
  </si>
  <si>
    <t>梁言顺</t>
  </si>
  <si>
    <t>傅华</t>
  </si>
  <si>
    <t>郭义强</t>
  </si>
  <si>
    <t>冯士新</t>
  </si>
  <si>
    <t>吴孟超</t>
  </si>
  <si>
    <t>袁隆平</t>
  </si>
  <si>
    <t>拜登</t>
  </si>
  <si>
    <t>哈里斯</t>
  </si>
  <si>
    <t>奥斯丁</t>
  </si>
  <si>
    <t>贝塞拉</t>
  </si>
  <si>
    <t>布林肯</t>
  </si>
  <si>
    <t>皮蒂吉格</t>
  </si>
  <si>
    <t>卡多纳</t>
  </si>
  <si>
    <t>福吉</t>
  </si>
  <si>
    <t>加兰</t>
  </si>
  <si>
    <t>格兰霍姆</t>
  </si>
  <si>
    <t>哈兰德</t>
  </si>
  <si>
    <t>克莱恩</t>
  </si>
  <si>
    <t>麦克多诺</t>
  </si>
  <si>
    <t>帕萨基</t>
  </si>
  <si>
    <t>维尔萨克</t>
  </si>
  <si>
    <t>戴琦</t>
  </si>
  <si>
    <t>沃尔什</t>
  </si>
  <si>
    <t>耶伦</t>
  </si>
  <si>
    <t>菅义伟</t>
  </si>
  <si>
    <t>国民政府六四</t>
  </si>
  <si>
    <t>中共中央道教</t>
  </si>
  <si>
    <t>穆罕默德大法</t>
  </si>
  <si>
    <t>牛头马面高丽棒子</t>
  </si>
  <si>
    <t>永源教会</t>
  </si>
  <si>
    <t>全能者</t>
  </si>
  <si>
    <t>二两粮</t>
  </si>
  <si>
    <t>真理教会</t>
  </si>
  <si>
    <t>属灵教</t>
  </si>
  <si>
    <t>世界和平统一家庭联合会活佛</t>
  </si>
  <si>
    <t>回民吃猪肉谋杀</t>
  </si>
  <si>
    <t>尼古丁屄</t>
  </si>
  <si>
    <t>&amp;新闻出版署</t>
  </si>
  <si>
    <t>糁xijinping</t>
  </si>
  <si>
    <t>多黨制救中國bcd.s.59764.com</t>
  </si>
  <si>
    <t xml:space="preserve">卖号 </t>
  </si>
  <si>
    <t>weed</t>
  </si>
  <si>
    <t>飞行燃料</t>
  </si>
  <si>
    <t>沙菲片</t>
  </si>
  <si>
    <t>道友拿冰</t>
  </si>
  <si>
    <t>冰道友</t>
  </si>
  <si>
    <t>身份证</t>
  </si>
  <si>
    <t>中国肺炎</t>
  </si>
  <si>
    <t>武汉肺炎</t>
  </si>
  <si>
    <t>中国疫情</t>
  </si>
  <si>
    <t>武汉疫情</t>
  </si>
  <si>
    <t>武汉病毒</t>
  </si>
  <si>
    <t>中国病毒</t>
  </si>
  <si>
    <t>仇华</t>
  </si>
  <si>
    <t>黑暴</t>
  </si>
  <si>
    <t>新冠肺炎</t>
  </si>
  <si>
    <t>大东亚共荣</t>
  </si>
  <si>
    <t>什叶派</t>
  </si>
  <si>
    <t>左权</t>
  </si>
  <si>
    <t>吸粉</t>
  </si>
  <si>
    <t>圣女贞德</t>
  </si>
  <si>
    <t>杀小孩</t>
  </si>
  <si>
    <t>报复社会</t>
  </si>
  <si>
    <t>莎菲片</t>
  </si>
  <si>
    <t>薹灣</t>
  </si>
  <si>
    <t>世界和平统一家庭联合会</t>
  </si>
  <si>
    <t>屏蔽词库</t>
  </si>
  <si>
    <t>政治类</t>
  </si>
  <si>
    <t>犯罪词汇</t>
  </si>
  <si>
    <t>侮辱性语言</t>
  </si>
  <si>
    <t>迷信</t>
  </si>
  <si>
    <t>国内政要人物：</t>
  </si>
  <si>
    <t>国外政要人物：</t>
  </si>
  <si>
    <t>敏感人物名称或代号：</t>
  </si>
  <si>
    <t>戊边英雄</t>
  </si>
  <si>
    <t>戊边战士</t>
  </si>
  <si>
    <t>涉嫌反动</t>
  </si>
  <si>
    <t>恐怖主义敏感词汇</t>
  </si>
  <si>
    <t>维稳类防绕词</t>
  </si>
  <si>
    <t>血腥鎮壓</t>
  </si>
  <si>
    <t>腐败症腐</t>
  </si>
  <si>
    <t>共产党与政府相关</t>
  </si>
  <si>
    <t>国家领导人相关</t>
  </si>
  <si>
    <t>国家领导人的子女</t>
  </si>
  <si>
    <t>打倒胡锦涛</t>
  </si>
  <si>
    <t>邪教组织相关</t>
  </si>
  <si>
    <t>二两???</t>
  </si>
  <si>
    <t>藏独疆独台独</t>
  </si>
  <si>
    <t>囊帕拉</t>
  </si>
  <si>
    <t>⒍4学潮</t>
  </si>
  <si>
    <t>六四纪念集会</t>
  </si>
  <si>
    <t>政治禁书</t>
  </si>
  <si>
    <t>重建帝国</t>
  </si>
  <si>
    <t>七万言书</t>
  </si>
  <si>
    <t>98印尼反华事件</t>
  </si>
  <si>
    <t>排华</t>
  </si>
  <si>
    <t>九八印尼</t>
  </si>
  <si>
    <t>两会专题</t>
  </si>
  <si>
    <t>上访维权</t>
  </si>
  <si>
    <t>用医改灭掉</t>
  </si>
  <si>
    <t>社会性事件</t>
  </si>
  <si>
    <t>主词：中国人必看</t>
  </si>
  <si>
    <t>民众爆动</t>
  </si>
  <si>
    <t>副词：中国留学生</t>
  </si>
  <si>
    <t>社会性事件（单词）</t>
  </si>
  <si>
    <t>网民诬告</t>
  </si>
  <si>
    <t>还我钓鱼岛</t>
  </si>
  <si>
    <t>近期重点关注</t>
  </si>
  <si>
    <t>工人的觉醒</t>
  </si>
  <si>
    <t>不得炒作</t>
  </si>
  <si>
    <t>零八宪章相关</t>
  </si>
  <si>
    <t>零八宪章</t>
  </si>
  <si>
    <t>零八憲章</t>
  </si>
  <si>
    <t>江婴诗集</t>
  </si>
  <si>
    <t>难忘如火广场景</t>
  </si>
  <si>
    <t>江婴</t>
  </si>
  <si>
    <t>色情类</t>
  </si>
  <si>
    <t>色情词</t>
  </si>
  <si>
    <t>超Ｇ</t>
  </si>
  <si>
    <t>Ｙ</t>
  </si>
  <si>
    <t>妻交换</t>
  </si>
  <si>
    <t>性交网</t>
  </si>
  <si>
    <t>色情信息</t>
  </si>
  <si>
    <t>就去色吧</t>
  </si>
  <si>
    <t>色情描述</t>
  </si>
  <si>
    <t>阴穴</t>
  </si>
  <si>
    <t>抚摩</t>
  </si>
  <si>
    <t>主词：鸡巴</t>
  </si>
  <si>
    <t>副词：抽插</t>
  </si>
  <si>
    <t>色情交易</t>
  </si>
  <si>
    <t>一叶情</t>
  </si>
  <si>
    <t>MB会所按摩类</t>
  </si>
  <si>
    <t>保健会所</t>
  </si>
  <si>
    <t>spa服务</t>
  </si>
  <si>
    <t>SM调教类</t>
  </si>
  <si>
    <t>肛奴</t>
  </si>
  <si>
    <t>小姐业务类</t>
  </si>
  <si>
    <t>臀推</t>
  </si>
  <si>
    <t>服务的女士</t>
  </si>
  <si>
    <t>网络激情</t>
  </si>
  <si>
    <t>消魂</t>
  </si>
  <si>
    <t>u372190.51xingfu.us</t>
  </si>
  <si>
    <t>摸奶门</t>
  </si>
  <si>
    <t>冯仰妍</t>
  </si>
  <si>
    <t>小野爱</t>
  </si>
  <si>
    <t>吉澤明步</t>
  </si>
  <si>
    <t>我的第一次嫖娼故事</t>
  </si>
  <si>
    <t>索多玛120天</t>
  </si>
  <si>
    <t>女子高中生</t>
  </si>
  <si>
    <t>jiqing99.info</t>
  </si>
  <si>
    <t>yuan666.com</t>
  </si>
  <si>
    <t>1688t.com</t>
  </si>
  <si>
    <t>红单</t>
  </si>
  <si>
    <t>⑨肖</t>
  </si>
  <si>
    <t>主词：枪模</t>
  </si>
  <si>
    <t>mp43</t>
  </si>
  <si>
    <t>副词：qq</t>
  </si>
  <si>
    <t>不诚者勿扰</t>
  </si>
  <si>
    <t>消脂</t>
  </si>
  <si>
    <t>祛痘祛斑</t>
  </si>
  <si>
    <t>迷幻药专卖</t>
  </si>
  <si>
    <t>透视照</t>
  </si>
  <si>
    <t>游戏相关屏蔽</t>
  </si>
  <si>
    <t>开新闻出版署</t>
  </si>
  <si>
    <t>悬赏兼职发帖</t>
  </si>
  <si>
    <t>清除负面</t>
  </si>
  <si>
    <t>父母逼疯</t>
  </si>
  <si>
    <t>民无居国之殇</t>
  </si>
  <si>
    <t>审理妓女队伍</t>
  </si>
  <si>
    <t>这事只有晚上敢搞</t>
  </si>
  <si>
    <t>工资买得起房那是扯蛋</t>
  </si>
  <si>
    <t>喜欢绑住干活</t>
  </si>
  <si>
    <t>青春少女想做愛</t>
  </si>
  <si>
    <t>體內一股暗流噴流通而出</t>
  </si>
  <si>
    <t xml:space="preserve"> cao你大爷</t>
  </si>
  <si>
    <t>海峡中线</t>
  </si>
  <si>
    <t>台海中线</t>
  </si>
  <si>
    <t>去中国化</t>
  </si>
  <si>
    <t>傻叉</t>
  </si>
  <si>
    <t>DonaldTrump</t>
  </si>
  <si>
    <t>蓬佩奥</t>
  </si>
  <si>
    <t>赖清德</t>
  </si>
  <si>
    <t>港毒</t>
  </si>
  <si>
    <t>报复袭击</t>
  </si>
  <si>
    <t>中线</t>
  </si>
  <si>
    <t>习大帝</t>
  </si>
  <si>
    <t>夏德昭</t>
  </si>
  <si>
    <t>杨伯达</t>
  </si>
  <si>
    <t>刘立军</t>
  </si>
  <si>
    <t>丁薛祥</t>
  </si>
  <si>
    <t>王晨</t>
  </si>
  <si>
    <t>刘鹤</t>
  </si>
  <si>
    <t>杨晓渡</t>
  </si>
  <si>
    <t>陈希</t>
  </si>
  <si>
    <t>陈全国</t>
  </si>
  <si>
    <t>陈敏尔</t>
  </si>
  <si>
    <t>郭声琨</t>
  </si>
  <si>
    <t>蔡奇</t>
  </si>
  <si>
    <t>尤权</t>
  </si>
  <si>
    <t>李作成</t>
  </si>
  <si>
    <t>苗华</t>
  </si>
  <si>
    <t>张升民</t>
  </si>
  <si>
    <t>刘金国</t>
  </si>
  <si>
    <t>杨晓超</t>
  </si>
  <si>
    <t>李书磊</t>
  </si>
  <si>
    <t>徐令义</t>
  </si>
  <si>
    <t>肖培</t>
  </si>
  <si>
    <t>陈小江</t>
  </si>
  <si>
    <t>王鸿津</t>
  </si>
  <si>
    <t>　白少康</t>
  </si>
  <si>
    <t>邹加怡</t>
  </si>
  <si>
    <t>张春生</t>
  </si>
  <si>
    <t>陈超英</t>
  </si>
  <si>
    <t>　侯凯</t>
  </si>
  <si>
    <t>姜信治</t>
  </si>
  <si>
    <t>骆源</t>
  </si>
  <si>
    <t>凌激</t>
  </si>
  <si>
    <t>崔鹏</t>
  </si>
  <si>
    <t>赫尔曼·戈林</t>
  </si>
  <si>
    <t>波多野结衣</t>
  </si>
  <si>
    <t>水晶冰</t>
  </si>
  <si>
    <t>虐杀儿童</t>
  </si>
  <si>
    <t>戈壁</t>
  </si>
  <si>
    <t>蓝鲸游戏</t>
  </si>
  <si>
    <t>香港建国</t>
  </si>
  <si>
    <t>七五事件</t>
  </si>
  <si>
    <t>杀死</t>
  </si>
  <si>
    <t>日本人</t>
  </si>
  <si>
    <t>三光</t>
  </si>
  <si>
    <t>侵华战争</t>
  </si>
  <si>
    <t>肺炎</t>
  </si>
  <si>
    <t>冠状病毒</t>
  </si>
  <si>
    <t>新冠病毒</t>
  </si>
  <si>
    <t>吸冰</t>
  </si>
  <si>
    <t>丽春院</t>
  </si>
  <si>
    <t>賤货</t>
  </si>
  <si>
    <t>風騷</t>
  </si>
  <si>
    <t>臺獨</t>
  </si>
  <si>
    <t>殺人</t>
  </si>
  <si>
    <t>风騷</t>
  </si>
  <si>
    <t>艹</t>
  </si>
  <si>
    <t>垃圾</t>
  </si>
  <si>
    <t>蠢蛋</t>
  </si>
  <si>
    <t>罗保铭</t>
  </si>
  <si>
    <t>女郎</t>
  </si>
  <si>
    <t>bi</t>
  </si>
  <si>
    <t>姘头</t>
  </si>
  <si>
    <t>白虎</t>
  </si>
  <si>
    <t>翘臀</t>
  </si>
  <si>
    <t>插干</t>
  </si>
  <si>
    <t>墓獨</t>
  </si>
  <si>
    <t>召雞</t>
  </si>
  <si>
    <t>賭博</t>
  </si>
  <si>
    <t>全能教</t>
  </si>
  <si>
    <t>喊派</t>
  </si>
  <si>
    <t>出柜</t>
  </si>
  <si>
    <t>习进平</t>
  </si>
  <si>
    <t>习进平下台</t>
  </si>
  <si>
    <t>习近评</t>
  </si>
  <si>
    <t>习近评下台</t>
  </si>
  <si>
    <t>後庭</t>
  </si>
  <si>
    <t>騷货</t>
  </si>
  <si>
    <t>口角</t>
  </si>
  <si>
    <t>白虎穴</t>
  </si>
  <si>
    <t>高栗棒</t>
  </si>
  <si>
    <t>机吧</t>
  </si>
  <si>
    <t>威而刚</t>
  </si>
  <si>
    <t>艳妇</t>
  </si>
  <si>
    <t>挑逗</t>
  </si>
  <si>
    <t>放荡</t>
  </si>
  <si>
    <t>弓虽</t>
  </si>
  <si>
    <t>頭</t>
  </si>
  <si>
    <t>8964坦克</t>
  </si>
  <si>
    <t>八九六四坦克</t>
  </si>
  <si>
    <t>xi</t>
    <phoneticPr fontId="1" type="noConversion"/>
  </si>
  <si>
    <t>jin</t>
    <phoneticPr fontId="1" type="noConversion"/>
  </si>
  <si>
    <t>ping</t>
    <phoneticPr fontId="1" type="noConversion"/>
  </si>
  <si>
    <t>习近</t>
    <phoneticPr fontId="1" type="noConversion"/>
  </si>
  <si>
    <t>近平</t>
    <phoneticPr fontId="1" type="noConversion"/>
  </si>
  <si>
    <t>近苹</t>
    <phoneticPr fontId="1" type="noConversion"/>
  </si>
  <si>
    <t>近瓶</t>
    <phoneticPr fontId="1" type="noConversion"/>
  </si>
  <si>
    <t>进平</t>
    <phoneticPr fontId="1" type="noConversion"/>
  </si>
  <si>
    <t>进萍</t>
    <phoneticPr fontId="1" type="noConversion"/>
  </si>
  <si>
    <t>习进</t>
    <phoneticPr fontId="1" type="noConversion"/>
  </si>
  <si>
    <t>习竟</t>
    <phoneticPr fontId="1" type="noConversion"/>
  </si>
  <si>
    <t>细颈瓶</t>
    <phoneticPr fontId="1" type="noConversion"/>
  </si>
  <si>
    <t>西晋平</t>
    <phoneticPr fontId="1" type="noConversion"/>
  </si>
  <si>
    <t>近屏</t>
    <phoneticPr fontId="1" type="noConversion"/>
  </si>
  <si>
    <t>进屏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</si>
</sst>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2"/>
      <color rgb="FF0061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9C0006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0">
    <xf numFmtId="0" fontId="0" fillId="0" borderId="0" xfId="0"/>
    <xf numFmtId="49" fontId="4" fillId="3" borderId="3" xfId="1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49" fontId="6" fillId="4" borderId="3" xfId="2" applyNumberFormat="1" applyFont="1" applyBorder="1" applyAlignment="1">
      <alignment horizontal="center"/>
    </xf>
    <xf numFmtId="49" fontId="7" fillId="2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top" wrapText="1"/>
    </xf>
    <xf numFmtId="31" fontId="5" fillId="0" borderId="0" xfId="0" applyNumberFormat="1" applyFont="1" applyAlignment="1">
      <alignment horizontal="center" vertical="center"/>
    </xf>
    <xf numFmtId="57" fontId="5" fillId="0" borderId="0" xfId="0" applyNumberFormat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12"/>
  <sheetViews>
    <sheetView tabSelected="1" topLeftCell="B1" workbookViewId="0">
      <selection activeCell="E9" sqref="E9"/>
    </sheetView>
  </sheetViews>
  <sheetFormatPr defaultColWidth="8.625" defaultRowHeight="17.25" x14ac:dyDescent="0.2"/>
  <cols>
    <col min="1" max="1" width="8.625" style="2"/>
    <col min="2" max="2" width="35.125" style="2" customWidth="1"/>
    <col min="3" max="3" width="31" style="2" customWidth="1"/>
    <col min="4" max="4" width="27.375" style="2" customWidth="1"/>
    <col min="5" max="5" width="11.875" style="2" customWidth="1"/>
    <col min="6" max="6" width="9.625" style="2" customWidth="1"/>
    <col min="7" max="7" width="12.5" style="2" customWidth="1"/>
    <col min="8" max="8" width="10" style="2" customWidth="1"/>
    <col min="9" max="9" width="11.75" style="2" customWidth="1"/>
    <col min="10" max="10" width="14.125" style="2" customWidth="1"/>
    <col min="11" max="12" width="12.625" style="2" customWidth="1"/>
    <col min="13" max="13" width="17.5" style="2" customWidth="1"/>
    <col min="14" max="16" width="16" style="2" customWidth="1"/>
    <col min="17" max="18" width="21.75" style="2" customWidth="1"/>
    <col min="19" max="19" width="17.5" style="2" customWidth="1"/>
    <col min="20" max="21" width="27.125" style="2" customWidth="1"/>
    <col min="22" max="22" width="30.625" style="2" customWidth="1"/>
    <col min="23" max="23" width="13.625" style="2" customWidth="1"/>
    <col min="24" max="24" width="15.75" style="2" customWidth="1"/>
    <col min="25" max="16384" width="8.625" style="2"/>
  </cols>
  <sheetData>
    <row r="1" spans="1:4" x14ac:dyDescent="0.3">
      <c r="A1" s="1" t="s">
        <v>2654</v>
      </c>
      <c r="B1" s="1" t="s">
        <v>2677</v>
      </c>
      <c r="C1" s="1" t="s">
        <v>2660</v>
      </c>
      <c r="D1" s="1" t="s">
        <v>2662</v>
      </c>
    </row>
    <row r="2" spans="1:4" x14ac:dyDescent="0.3">
      <c r="A2" s="1" t="s">
        <v>2654</v>
      </c>
      <c r="B2" s="1"/>
      <c r="C2" s="1"/>
      <c r="D2" s="1"/>
    </row>
    <row r="3" spans="1:4" x14ac:dyDescent="0.3">
      <c r="A3" s="3" t="s">
        <v>2655</v>
      </c>
      <c r="B3" s="3" t="s">
        <v>2678</v>
      </c>
      <c r="C3" s="3" t="s">
        <v>2656</v>
      </c>
      <c r="D3" s="3" t="s">
        <v>2656</v>
      </c>
    </row>
    <row r="4" spans="1:4" x14ac:dyDescent="0.3">
      <c r="A4" s="3" t="s">
        <v>2657</v>
      </c>
      <c r="B4" s="3" t="s">
        <v>2659</v>
      </c>
      <c r="C4" s="3" t="s">
        <v>2659</v>
      </c>
      <c r="D4" s="3" t="s">
        <v>2658</v>
      </c>
    </row>
    <row r="5" spans="1:4" ht="78.75" customHeight="1" x14ac:dyDescent="0.2">
      <c r="A5" s="4" t="s">
        <v>2653</v>
      </c>
      <c r="B5" s="7" t="s">
        <v>2679</v>
      </c>
      <c r="C5" s="5" t="s">
        <v>2661</v>
      </c>
      <c r="D5" s="6" t="s">
        <v>0</v>
      </c>
    </row>
    <row r="6" spans="1:4" x14ac:dyDescent="0.2">
      <c r="B6" s="2">
        <v>100001</v>
      </c>
      <c r="C6" s="2">
        <v>0</v>
      </c>
      <c r="D6" s="2" t="s">
        <v>1</v>
      </c>
    </row>
    <row r="7" spans="1:4" x14ac:dyDescent="0.2">
      <c r="B7" s="2">
        <v>100002</v>
      </c>
      <c r="C7" s="2">
        <v>0</v>
      </c>
      <c r="D7" s="2" t="s">
        <v>2</v>
      </c>
    </row>
    <row r="8" spans="1:4" x14ac:dyDescent="0.2">
      <c r="B8" s="2">
        <v>100003</v>
      </c>
      <c r="C8" s="2">
        <v>0</v>
      </c>
      <c r="D8" s="2" t="s">
        <v>3</v>
      </c>
    </row>
    <row r="9" spans="1:4" x14ac:dyDescent="0.2">
      <c r="B9" s="2">
        <v>100004</v>
      </c>
      <c r="C9" s="2">
        <v>0</v>
      </c>
      <c r="D9" s="2" t="s">
        <v>4</v>
      </c>
    </row>
    <row r="10" spans="1:4" x14ac:dyDescent="0.2">
      <c r="B10" s="2">
        <v>100005</v>
      </c>
      <c r="C10" s="2">
        <v>0</v>
      </c>
      <c r="D10" s="2" t="s">
        <v>5</v>
      </c>
    </row>
    <row r="11" spans="1:4" x14ac:dyDescent="0.2">
      <c r="B11" s="2">
        <v>100006</v>
      </c>
      <c r="C11" s="2">
        <v>0</v>
      </c>
      <c r="D11" s="2" t="s">
        <v>6</v>
      </c>
    </row>
    <row r="12" spans="1:4" x14ac:dyDescent="0.2">
      <c r="B12" s="2">
        <v>100007</v>
      </c>
      <c r="C12" s="2">
        <v>0</v>
      </c>
      <c r="D12" s="2" t="s">
        <v>7</v>
      </c>
    </row>
    <row r="13" spans="1:4" x14ac:dyDescent="0.2">
      <c r="B13" s="2">
        <v>100008</v>
      </c>
      <c r="C13" s="2">
        <v>0</v>
      </c>
      <c r="D13" s="2" t="s">
        <v>8</v>
      </c>
    </row>
    <row r="14" spans="1:4" x14ac:dyDescent="0.2">
      <c r="B14" s="2">
        <v>100009</v>
      </c>
      <c r="C14" s="2">
        <v>0</v>
      </c>
      <c r="D14" s="2" t="s">
        <v>9</v>
      </c>
    </row>
    <row r="15" spans="1:4" x14ac:dyDescent="0.2">
      <c r="B15" s="2">
        <v>100010</v>
      </c>
      <c r="C15" s="2">
        <v>0</v>
      </c>
      <c r="D15" s="2" t="s">
        <v>10</v>
      </c>
    </row>
    <row r="16" spans="1:4" x14ac:dyDescent="0.2">
      <c r="B16" s="2">
        <v>100011</v>
      </c>
      <c r="C16" s="2">
        <v>0</v>
      </c>
      <c r="D16" s="2" t="s">
        <v>11</v>
      </c>
    </row>
    <row r="17" spans="2:4" x14ac:dyDescent="0.2">
      <c r="B17" s="2">
        <v>100012</v>
      </c>
      <c r="C17" s="2">
        <v>0</v>
      </c>
      <c r="D17" s="2" t="s">
        <v>12</v>
      </c>
    </row>
    <row r="18" spans="2:4" x14ac:dyDescent="0.2">
      <c r="B18" s="2">
        <v>100013</v>
      </c>
      <c r="C18" s="2">
        <v>0</v>
      </c>
      <c r="D18" s="2" t="s">
        <v>13</v>
      </c>
    </row>
    <row r="19" spans="2:4" x14ac:dyDescent="0.2">
      <c r="B19" s="2">
        <v>100014</v>
      </c>
      <c r="C19" s="2">
        <v>0</v>
      </c>
      <c r="D19" s="2" t="s">
        <v>14</v>
      </c>
    </row>
    <row r="20" spans="2:4" x14ac:dyDescent="0.2">
      <c r="B20" s="2">
        <v>100015</v>
      </c>
      <c r="C20" s="2">
        <v>0</v>
      </c>
      <c r="D20" s="2" t="s">
        <v>15</v>
      </c>
    </row>
    <row r="21" spans="2:4" x14ac:dyDescent="0.2">
      <c r="B21" s="2">
        <v>100016</v>
      </c>
      <c r="C21" s="2">
        <v>0</v>
      </c>
      <c r="D21" s="2" t="s">
        <v>16</v>
      </c>
    </row>
    <row r="22" spans="2:4" x14ac:dyDescent="0.2">
      <c r="B22" s="2">
        <v>100017</v>
      </c>
      <c r="C22" s="2">
        <v>0</v>
      </c>
      <c r="D22" s="2" t="s">
        <v>17</v>
      </c>
    </row>
    <row r="23" spans="2:4" x14ac:dyDescent="0.2">
      <c r="B23" s="2">
        <v>100018</v>
      </c>
      <c r="C23" s="2">
        <v>0</v>
      </c>
      <c r="D23" s="2" t="s">
        <v>18</v>
      </c>
    </row>
    <row r="24" spans="2:4" x14ac:dyDescent="0.2">
      <c r="B24" s="2">
        <v>100019</v>
      </c>
      <c r="C24" s="2">
        <v>0</v>
      </c>
      <c r="D24" s="2" t="s">
        <v>19</v>
      </c>
    </row>
    <row r="25" spans="2:4" x14ac:dyDescent="0.2">
      <c r="B25" s="2">
        <v>100020</v>
      </c>
      <c r="C25" s="2">
        <v>0</v>
      </c>
      <c r="D25" s="2" t="s">
        <v>20</v>
      </c>
    </row>
    <row r="26" spans="2:4" x14ac:dyDescent="0.2">
      <c r="B26" s="2">
        <v>100021</v>
      </c>
      <c r="C26" s="2">
        <v>0</v>
      </c>
      <c r="D26" s="2" t="s">
        <v>21</v>
      </c>
    </row>
    <row r="27" spans="2:4" x14ac:dyDescent="0.2">
      <c r="B27" s="2">
        <v>100022</v>
      </c>
      <c r="C27" s="2">
        <v>0</v>
      </c>
      <c r="D27" s="2" t="s">
        <v>22</v>
      </c>
    </row>
    <row r="28" spans="2:4" x14ac:dyDescent="0.2">
      <c r="B28" s="2">
        <v>100023</v>
      </c>
      <c r="C28" s="2">
        <v>0</v>
      </c>
      <c r="D28" s="2" t="s">
        <v>23</v>
      </c>
    </row>
    <row r="29" spans="2:4" x14ac:dyDescent="0.2">
      <c r="B29" s="2">
        <v>100024</v>
      </c>
      <c r="C29" s="2">
        <v>0</v>
      </c>
      <c r="D29" s="2" t="s">
        <v>24</v>
      </c>
    </row>
    <row r="30" spans="2:4" x14ac:dyDescent="0.2">
      <c r="B30" s="2">
        <v>100025</v>
      </c>
      <c r="C30" s="2">
        <v>0</v>
      </c>
      <c r="D30" s="2" t="s">
        <v>25</v>
      </c>
    </row>
    <row r="31" spans="2:4" x14ac:dyDescent="0.2">
      <c r="B31" s="2">
        <v>100026</v>
      </c>
      <c r="C31" s="2">
        <v>0</v>
      </c>
      <c r="D31" s="2" t="s">
        <v>26</v>
      </c>
    </row>
    <row r="32" spans="2:4" x14ac:dyDescent="0.2">
      <c r="B32" s="2">
        <v>100027</v>
      </c>
      <c r="C32" s="2">
        <v>0</v>
      </c>
      <c r="D32" s="2" t="s">
        <v>27</v>
      </c>
    </row>
    <row r="33" spans="2:4" x14ac:dyDescent="0.2">
      <c r="B33" s="2">
        <v>100028</v>
      </c>
      <c r="C33" s="2">
        <v>0</v>
      </c>
      <c r="D33" s="2" t="s">
        <v>28</v>
      </c>
    </row>
    <row r="34" spans="2:4" x14ac:dyDescent="0.2">
      <c r="B34" s="2">
        <v>100029</v>
      </c>
      <c r="C34" s="2">
        <v>0</v>
      </c>
      <c r="D34" s="2" t="s">
        <v>29</v>
      </c>
    </row>
    <row r="35" spans="2:4" x14ac:dyDescent="0.2">
      <c r="B35" s="2">
        <v>100030</v>
      </c>
      <c r="C35" s="2">
        <v>0</v>
      </c>
      <c r="D35" s="2" t="s">
        <v>30</v>
      </c>
    </row>
    <row r="36" spans="2:4" x14ac:dyDescent="0.2">
      <c r="B36" s="2">
        <v>100031</v>
      </c>
      <c r="C36" s="2">
        <v>0</v>
      </c>
      <c r="D36" s="2" t="s">
        <v>31</v>
      </c>
    </row>
    <row r="37" spans="2:4" x14ac:dyDescent="0.2">
      <c r="B37" s="2">
        <v>100032</v>
      </c>
      <c r="C37" s="2">
        <v>0</v>
      </c>
      <c r="D37" s="2" t="s">
        <v>32</v>
      </c>
    </row>
    <row r="38" spans="2:4" x14ac:dyDescent="0.2">
      <c r="B38" s="2">
        <v>100033</v>
      </c>
      <c r="C38" s="2">
        <v>0</v>
      </c>
      <c r="D38" s="2" t="s">
        <v>33</v>
      </c>
    </row>
    <row r="39" spans="2:4" x14ac:dyDescent="0.2">
      <c r="B39" s="2">
        <v>100034</v>
      </c>
      <c r="C39" s="2">
        <v>0</v>
      </c>
      <c r="D39" s="2" t="s">
        <v>34</v>
      </c>
    </row>
    <row r="40" spans="2:4" x14ac:dyDescent="0.2">
      <c r="B40" s="2">
        <v>100035</v>
      </c>
      <c r="C40" s="2">
        <v>0</v>
      </c>
      <c r="D40" s="2" t="s">
        <v>35</v>
      </c>
    </row>
    <row r="41" spans="2:4" x14ac:dyDescent="0.2">
      <c r="B41" s="2">
        <v>100036</v>
      </c>
      <c r="C41" s="2">
        <v>0</v>
      </c>
      <c r="D41" s="2" t="s">
        <v>36</v>
      </c>
    </row>
    <row r="42" spans="2:4" x14ac:dyDescent="0.2">
      <c r="B42" s="2">
        <v>100037</v>
      </c>
      <c r="C42" s="2">
        <v>0</v>
      </c>
      <c r="D42" s="2" t="s">
        <v>37</v>
      </c>
    </row>
    <row r="43" spans="2:4" x14ac:dyDescent="0.2">
      <c r="B43" s="2">
        <v>100038</v>
      </c>
      <c r="C43" s="2">
        <v>0</v>
      </c>
      <c r="D43" s="2" t="s">
        <v>38</v>
      </c>
    </row>
    <row r="44" spans="2:4" x14ac:dyDescent="0.2">
      <c r="B44" s="2">
        <v>100039</v>
      </c>
      <c r="C44" s="2">
        <v>0</v>
      </c>
      <c r="D44" s="2" t="s">
        <v>39</v>
      </c>
    </row>
    <row r="45" spans="2:4" x14ac:dyDescent="0.2">
      <c r="B45" s="2">
        <v>100040</v>
      </c>
      <c r="C45" s="2">
        <v>0</v>
      </c>
      <c r="D45" s="2" t="s">
        <v>40</v>
      </c>
    </row>
    <row r="46" spans="2:4" x14ac:dyDescent="0.2">
      <c r="B46" s="2">
        <v>100041</v>
      </c>
      <c r="C46" s="2">
        <v>0</v>
      </c>
      <c r="D46" s="2" t="s">
        <v>41</v>
      </c>
    </row>
    <row r="47" spans="2:4" x14ac:dyDescent="0.2">
      <c r="B47" s="2">
        <v>100042</v>
      </c>
      <c r="C47" s="2">
        <v>0</v>
      </c>
      <c r="D47" s="2" t="s">
        <v>42</v>
      </c>
    </row>
    <row r="48" spans="2:4" x14ac:dyDescent="0.2">
      <c r="B48" s="2">
        <v>100043</v>
      </c>
      <c r="C48" s="2">
        <v>0</v>
      </c>
      <c r="D48" s="2" t="s">
        <v>43</v>
      </c>
    </row>
    <row r="49" spans="2:4" x14ac:dyDescent="0.2">
      <c r="B49" s="2">
        <v>100044</v>
      </c>
      <c r="C49" s="2">
        <v>0</v>
      </c>
      <c r="D49" s="2" t="s">
        <v>44</v>
      </c>
    </row>
    <row r="50" spans="2:4" x14ac:dyDescent="0.2">
      <c r="B50" s="2">
        <v>100045</v>
      </c>
      <c r="C50" s="2">
        <v>0</v>
      </c>
      <c r="D50" s="2" t="s">
        <v>45</v>
      </c>
    </row>
    <row r="51" spans="2:4" x14ac:dyDescent="0.2">
      <c r="B51" s="2">
        <v>100046</v>
      </c>
      <c r="C51" s="2">
        <v>0</v>
      </c>
      <c r="D51" s="2" t="s">
        <v>46</v>
      </c>
    </row>
    <row r="52" spans="2:4" x14ac:dyDescent="0.2">
      <c r="B52" s="2">
        <v>100047</v>
      </c>
      <c r="C52" s="2">
        <v>0</v>
      </c>
      <c r="D52" s="2" t="s">
        <v>47</v>
      </c>
    </row>
    <row r="53" spans="2:4" x14ac:dyDescent="0.2">
      <c r="B53" s="2">
        <v>100048</v>
      </c>
      <c r="C53" s="2">
        <v>0</v>
      </c>
      <c r="D53" s="2" t="s">
        <v>48</v>
      </c>
    </row>
    <row r="54" spans="2:4" x14ac:dyDescent="0.2">
      <c r="B54" s="2">
        <v>100049</v>
      </c>
      <c r="C54" s="2">
        <v>0</v>
      </c>
      <c r="D54" s="2" t="s">
        <v>49</v>
      </c>
    </row>
    <row r="55" spans="2:4" x14ac:dyDescent="0.2">
      <c r="B55" s="2">
        <v>100050</v>
      </c>
      <c r="C55" s="2">
        <v>0</v>
      </c>
      <c r="D55" s="2" t="s">
        <v>50</v>
      </c>
    </row>
    <row r="56" spans="2:4" x14ac:dyDescent="0.2">
      <c r="B56" s="2">
        <v>100051</v>
      </c>
      <c r="C56" s="2">
        <v>0</v>
      </c>
      <c r="D56" s="2" t="s">
        <v>51</v>
      </c>
    </row>
    <row r="57" spans="2:4" x14ac:dyDescent="0.2">
      <c r="B57" s="2">
        <v>100052</v>
      </c>
      <c r="C57" s="2">
        <v>0</v>
      </c>
      <c r="D57" s="2" t="s">
        <v>52</v>
      </c>
    </row>
    <row r="58" spans="2:4" x14ac:dyDescent="0.2">
      <c r="B58" s="2">
        <v>100053</v>
      </c>
      <c r="C58" s="2">
        <v>0</v>
      </c>
      <c r="D58" s="2" t="s">
        <v>53</v>
      </c>
    </row>
    <row r="59" spans="2:4" x14ac:dyDescent="0.2">
      <c r="B59" s="2">
        <v>100054</v>
      </c>
      <c r="C59" s="2">
        <v>0</v>
      </c>
      <c r="D59" s="2" t="s">
        <v>54</v>
      </c>
    </row>
    <row r="60" spans="2:4" x14ac:dyDescent="0.2">
      <c r="B60" s="2">
        <v>100055</v>
      </c>
      <c r="C60" s="2">
        <v>0</v>
      </c>
      <c r="D60" s="2" t="s">
        <v>55</v>
      </c>
    </row>
    <row r="61" spans="2:4" x14ac:dyDescent="0.2">
      <c r="B61" s="2">
        <v>100056</v>
      </c>
      <c r="C61" s="2">
        <v>0</v>
      </c>
      <c r="D61" s="2" t="s">
        <v>56</v>
      </c>
    </row>
    <row r="62" spans="2:4" x14ac:dyDescent="0.2">
      <c r="B62" s="2">
        <v>100057</v>
      </c>
      <c r="C62" s="2">
        <v>0</v>
      </c>
      <c r="D62" s="2" t="s">
        <v>57</v>
      </c>
    </row>
    <row r="63" spans="2:4" x14ac:dyDescent="0.2">
      <c r="B63" s="2">
        <v>100058</v>
      </c>
      <c r="C63" s="2">
        <v>0</v>
      </c>
      <c r="D63" s="2" t="s">
        <v>58</v>
      </c>
    </row>
    <row r="64" spans="2:4" x14ac:dyDescent="0.2">
      <c r="B64" s="2">
        <v>100059</v>
      </c>
      <c r="C64" s="2">
        <v>0</v>
      </c>
      <c r="D64" s="2" t="s">
        <v>59</v>
      </c>
    </row>
    <row r="65" spans="2:4" x14ac:dyDescent="0.2">
      <c r="B65" s="2">
        <v>100060</v>
      </c>
      <c r="C65" s="2">
        <v>0</v>
      </c>
      <c r="D65" s="2" t="s">
        <v>60</v>
      </c>
    </row>
    <row r="66" spans="2:4" x14ac:dyDescent="0.2">
      <c r="B66" s="2">
        <v>100061</v>
      </c>
      <c r="C66" s="2">
        <v>0</v>
      </c>
      <c r="D66" s="2" t="s">
        <v>61</v>
      </c>
    </row>
    <row r="67" spans="2:4" x14ac:dyDescent="0.2">
      <c r="B67" s="2">
        <v>100062</v>
      </c>
      <c r="C67" s="2">
        <v>0</v>
      </c>
      <c r="D67" s="2" t="s">
        <v>62</v>
      </c>
    </row>
    <row r="68" spans="2:4" x14ac:dyDescent="0.2">
      <c r="B68" s="2">
        <v>100063</v>
      </c>
      <c r="C68" s="2">
        <v>0</v>
      </c>
      <c r="D68" s="2" t="s">
        <v>63</v>
      </c>
    </row>
    <row r="69" spans="2:4" x14ac:dyDescent="0.2">
      <c r="B69" s="2">
        <v>100064</v>
      </c>
      <c r="C69" s="2">
        <v>0</v>
      </c>
      <c r="D69" s="2" t="s">
        <v>64</v>
      </c>
    </row>
    <row r="70" spans="2:4" x14ac:dyDescent="0.2">
      <c r="B70" s="2">
        <v>100065</v>
      </c>
      <c r="C70" s="2">
        <v>0</v>
      </c>
      <c r="D70" s="2" t="s">
        <v>65</v>
      </c>
    </row>
    <row r="71" spans="2:4" x14ac:dyDescent="0.2">
      <c r="B71" s="2">
        <v>100066</v>
      </c>
      <c r="C71" s="2">
        <v>0</v>
      </c>
      <c r="D71" s="2" t="s">
        <v>66</v>
      </c>
    </row>
    <row r="72" spans="2:4" x14ac:dyDescent="0.2">
      <c r="B72" s="2">
        <v>100067</v>
      </c>
      <c r="C72" s="2">
        <v>0</v>
      </c>
      <c r="D72" s="2" t="s">
        <v>67</v>
      </c>
    </row>
    <row r="73" spans="2:4" x14ac:dyDescent="0.2">
      <c r="B73" s="2">
        <v>100068</v>
      </c>
      <c r="C73" s="2">
        <v>0</v>
      </c>
      <c r="D73" s="2" t="s">
        <v>68</v>
      </c>
    </row>
    <row r="74" spans="2:4" x14ac:dyDescent="0.2">
      <c r="B74" s="2">
        <v>100069</v>
      </c>
      <c r="C74" s="2">
        <v>0</v>
      </c>
      <c r="D74" s="2" t="s">
        <v>69</v>
      </c>
    </row>
    <row r="75" spans="2:4" x14ac:dyDescent="0.2">
      <c r="B75" s="2">
        <v>100070</v>
      </c>
      <c r="C75" s="2">
        <v>0</v>
      </c>
      <c r="D75" s="2" t="s">
        <v>70</v>
      </c>
    </row>
    <row r="76" spans="2:4" x14ac:dyDescent="0.2">
      <c r="B76" s="2">
        <v>100071</v>
      </c>
      <c r="C76" s="2">
        <v>0</v>
      </c>
      <c r="D76" s="2" t="s">
        <v>71</v>
      </c>
    </row>
    <row r="77" spans="2:4" x14ac:dyDescent="0.2">
      <c r="B77" s="2">
        <v>100072</v>
      </c>
      <c r="C77" s="2">
        <v>0</v>
      </c>
      <c r="D77" s="2" t="s">
        <v>72</v>
      </c>
    </row>
    <row r="78" spans="2:4" x14ac:dyDescent="0.2">
      <c r="B78" s="2">
        <v>100073</v>
      </c>
      <c r="C78" s="2">
        <v>0</v>
      </c>
      <c r="D78" s="2" t="s">
        <v>73</v>
      </c>
    </row>
    <row r="79" spans="2:4" x14ac:dyDescent="0.2">
      <c r="B79" s="2">
        <v>100074</v>
      </c>
      <c r="C79" s="2">
        <v>0</v>
      </c>
      <c r="D79" s="2" t="s">
        <v>74</v>
      </c>
    </row>
    <row r="80" spans="2:4" x14ac:dyDescent="0.2">
      <c r="B80" s="2">
        <v>100075</v>
      </c>
      <c r="C80" s="2">
        <v>0</v>
      </c>
      <c r="D80" s="2" t="s">
        <v>75</v>
      </c>
    </row>
    <row r="81" spans="2:4" x14ac:dyDescent="0.2">
      <c r="B81" s="2">
        <v>100076</v>
      </c>
      <c r="C81" s="2">
        <v>0</v>
      </c>
      <c r="D81" s="2" t="s">
        <v>76</v>
      </c>
    </row>
    <row r="82" spans="2:4" x14ac:dyDescent="0.2">
      <c r="B82" s="2">
        <v>100077</v>
      </c>
      <c r="C82" s="2">
        <v>0</v>
      </c>
      <c r="D82" s="2" t="s">
        <v>77</v>
      </c>
    </row>
    <row r="83" spans="2:4" x14ac:dyDescent="0.2">
      <c r="B83" s="2">
        <v>100078</v>
      </c>
      <c r="C83" s="2">
        <v>0</v>
      </c>
      <c r="D83" s="2" t="s">
        <v>78</v>
      </c>
    </row>
    <row r="84" spans="2:4" x14ac:dyDescent="0.2">
      <c r="B84" s="2">
        <v>100079</v>
      </c>
      <c r="C84" s="2">
        <v>0</v>
      </c>
      <c r="D84" s="2" t="s">
        <v>79</v>
      </c>
    </row>
    <row r="85" spans="2:4" x14ac:dyDescent="0.2">
      <c r="B85" s="2">
        <v>100080</v>
      </c>
      <c r="C85" s="2">
        <v>0</v>
      </c>
      <c r="D85" s="2" t="s">
        <v>80</v>
      </c>
    </row>
    <row r="86" spans="2:4" x14ac:dyDescent="0.2">
      <c r="B86" s="2">
        <v>100081</v>
      </c>
      <c r="C86" s="2">
        <v>0</v>
      </c>
      <c r="D86" s="2" t="s">
        <v>81</v>
      </c>
    </row>
    <row r="87" spans="2:4" x14ac:dyDescent="0.2">
      <c r="B87" s="2">
        <v>100082</v>
      </c>
      <c r="C87" s="2">
        <v>0</v>
      </c>
      <c r="D87" s="2" t="s">
        <v>82</v>
      </c>
    </row>
    <row r="88" spans="2:4" x14ac:dyDescent="0.2">
      <c r="B88" s="2">
        <v>100083</v>
      </c>
      <c r="C88" s="2">
        <v>0</v>
      </c>
      <c r="D88" s="2" t="s">
        <v>83</v>
      </c>
    </row>
    <row r="89" spans="2:4" x14ac:dyDescent="0.2">
      <c r="B89" s="2">
        <v>100084</v>
      </c>
      <c r="C89" s="2">
        <v>0</v>
      </c>
      <c r="D89" s="2" t="s">
        <v>84</v>
      </c>
    </row>
    <row r="90" spans="2:4" x14ac:dyDescent="0.2">
      <c r="B90" s="2">
        <v>100085</v>
      </c>
      <c r="C90" s="2">
        <v>0</v>
      </c>
      <c r="D90" s="2" t="s">
        <v>85</v>
      </c>
    </row>
    <row r="91" spans="2:4" x14ac:dyDescent="0.2">
      <c r="B91" s="2">
        <v>100086</v>
      </c>
      <c r="C91" s="2">
        <v>0</v>
      </c>
      <c r="D91" s="2" t="s">
        <v>86</v>
      </c>
    </row>
    <row r="92" spans="2:4" x14ac:dyDescent="0.2">
      <c r="B92" s="2">
        <v>100087</v>
      </c>
      <c r="C92" s="2">
        <v>0</v>
      </c>
      <c r="D92" s="2" t="s">
        <v>87</v>
      </c>
    </row>
    <row r="93" spans="2:4" x14ac:dyDescent="0.2">
      <c r="B93" s="2">
        <v>100088</v>
      </c>
      <c r="C93" s="2">
        <v>0</v>
      </c>
      <c r="D93" s="2" t="s">
        <v>88</v>
      </c>
    </row>
    <row r="94" spans="2:4" x14ac:dyDescent="0.2">
      <c r="B94" s="2">
        <v>100089</v>
      </c>
      <c r="C94" s="2">
        <v>0</v>
      </c>
      <c r="D94" s="2" t="s">
        <v>89</v>
      </c>
    </row>
    <row r="95" spans="2:4" x14ac:dyDescent="0.2">
      <c r="B95" s="2">
        <v>100090</v>
      </c>
      <c r="C95" s="2">
        <v>0</v>
      </c>
      <c r="D95" s="2" t="s">
        <v>90</v>
      </c>
    </row>
    <row r="96" spans="2:4" x14ac:dyDescent="0.2">
      <c r="B96" s="2">
        <v>100091</v>
      </c>
      <c r="C96" s="2">
        <v>0</v>
      </c>
      <c r="D96" s="2" t="s">
        <v>91</v>
      </c>
    </row>
    <row r="97" spans="2:4" x14ac:dyDescent="0.2">
      <c r="B97" s="2">
        <v>100092</v>
      </c>
      <c r="C97" s="2">
        <v>0</v>
      </c>
      <c r="D97" s="2" t="s">
        <v>92</v>
      </c>
    </row>
    <row r="98" spans="2:4" x14ac:dyDescent="0.2">
      <c r="B98" s="2">
        <v>100093</v>
      </c>
      <c r="C98" s="2">
        <v>0</v>
      </c>
      <c r="D98" s="2" t="s">
        <v>93</v>
      </c>
    </row>
    <row r="99" spans="2:4" x14ac:dyDescent="0.2">
      <c r="B99" s="2">
        <v>100094</v>
      </c>
      <c r="C99" s="2">
        <v>0</v>
      </c>
      <c r="D99" s="2" t="s">
        <v>94</v>
      </c>
    </row>
    <row r="100" spans="2:4" x14ac:dyDescent="0.2">
      <c r="B100" s="2">
        <v>100095</v>
      </c>
      <c r="C100" s="2">
        <v>0</v>
      </c>
      <c r="D100" s="2" t="s">
        <v>95</v>
      </c>
    </row>
    <row r="101" spans="2:4" x14ac:dyDescent="0.2">
      <c r="B101" s="2">
        <v>100096</v>
      </c>
      <c r="C101" s="2">
        <v>0</v>
      </c>
      <c r="D101" s="2" t="s">
        <v>96</v>
      </c>
    </row>
    <row r="102" spans="2:4" x14ac:dyDescent="0.2">
      <c r="B102" s="2">
        <v>100097</v>
      </c>
      <c r="C102" s="2">
        <v>0</v>
      </c>
      <c r="D102" s="2" t="s">
        <v>97</v>
      </c>
    </row>
    <row r="103" spans="2:4" x14ac:dyDescent="0.2">
      <c r="B103" s="2">
        <v>100098</v>
      </c>
      <c r="C103" s="2">
        <v>0</v>
      </c>
      <c r="D103" s="2" t="s">
        <v>98</v>
      </c>
    </row>
    <row r="104" spans="2:4" x14ac:dyDescent="0.2">
      <c r="B104" s="2">
        <v>100099</v>
      </c>
      <c r="C104" s="2">
        <v>0</v>
      </c>
      <c r="D104" s="2" t="s">
        <v>99</v>
      </c>
    </row>
    <row r="105" spans="2:4" x14ac:dyDescent="0.2">
      <c r="B105" s="2">
        <v>100100</v>
      </c>
      <c r="C105" s="2">
        <v>0</v>
      </c>
      <c r="D105" s="2" t="s">
        <v>100</v>
      </c>
    </row>
    <row r="106" spans="2:4" x14ac:dyDescent="0.2">
      <c r="B106" s="2">
        <v>100101</v>
      </c>
      <c r="C106" s="2">
        <v>0</v>
      </c>
      <c r="D106" s="2" t="s">
        <v>101</v>
      </c>
    </row>
    <row r="107" spans="2:4" x14ac:dyDescent="0.2">
      <c r="B107" s="2">
        <v>100102</v>
      </c>
      <c r="C107" s="2">
        <v>0</v>
      </c>
      <c r="D107" s="2" t="s">
        <v>102</v>
      </c>
    </row>
    <row r="108" spans="2:4" x14ac:dyDescent="0.2">
      <c r="B108" s="2">
        <v>100103</v>
      </c>
      <c r="C108" s="2">
        <v>0</v>
      </c>
      <c r="D108" s="2" t="s">
        <v>103</v>
      </c>
    </row>
    <row r="109" spans="2:4" x14ac:dyDescent="0.2">
      <c r="B109" s="2">
        <v>100104</v>
      </c>
      <c r="C109" s="2">
        <v>0</v>
      </c>
      <c r="D109" s="2" t="s">
        <v>104</v>
      </c>
    </row>
    <row r="110" spans="2:4" x14ac:dyDescent="0.2">
      <c r="B110" s="2">
        <v>100105</v>
      </c>
      <c r="C110" s="2">
        <v>0</v>
      </c>
      <c r="D110" s="2" t="s">
        <v>105</v>
      </c>
    </row>
    <row r="111" spans="2:4" x14ac:dyDescent="0.2">
      <c r="B111" s="2">
        <v>100106</v>
      </c>
      <c r="C111" s="2">
        <v>0</v>
      </c>
      <c r="D111" s="2" t="s">
        <v>106</v>
      </c>
    </row>
    <row r="112" spans="2:4" x14ac:dyDescent="0.2">
      <c r="B112" s="2">
        <v>100107</v>
      </c>
      <c r="C112" s="2">
        <v>0</v>
      </c>
      <c r="D112" s="2" t="s">
        <v>107</v>
      </c>
    </row>
    <row r="113" spans="2:4" x14ac:dyDescent="0.2">
      <c r="B113" s="2">
        <v>100108</v>
      </c>
      <c r="C113" s="2">
        <v>0</v>
      </c>
      <c r="D113" s="2" t="s">
        <v>108</v>
      </c>
    </row>
    <row r="114" spans="2:4" x14ac:dyDescent="0.2">
      <c r="B114" s="2">
        <v>100109</v>
      </c>
      <c r="C114" s="2">
        <v>0</v>
      </c>
      <c r="D114" s="2" t="s">
        <v>109</v>
      </c>
    </row>
    <row r="115" spans="2:4" x14ac:dyDescent="0.2">
      <c r="B115" s="2">
        <v>100110</v>
      </c>
      <c r="C115" s="2">
        <v>0</v>
      </c>
      <c r="D115" s="2" t="s">
        <v>110</v>
      </c>
    </row>
    <row r="116" spans="2:4" x14ac:dyDescent="0.2">
      <c r="B116" s="2">
        <v>100111</v>
      </c>
      <c r="C116" s="2">
        <v>0</v>
      </c>
      <c r="D116" s="2" t="s">
        <v>111</v>
      </c>
    </row>
    <row r="117" spans="2:4" x14ac:dyDescent="0.2">
      <c r="B117" s="2">
        <v>100112</v>
      </c>
      <c r="C117" s="2">
        <v>0</v>
      </c>
      <c r="D117" s="2" t="s">
        <v>112</v>
      </c>
    </row>
    <row r="118" spans="2:4" x14ac:dyDescent="0.2">
      <c r="B118" s="2">
        <v>100113</v>
      </c>
      <c r="C118" s="2">
        <v>0</v>
      </c>
      <c r="D118" s="2" t="s">
        <v>113</v>
      </c>
    </row>
    <row r="119" spans="2:4" x14ac:dyDescent="0.2">
      <c r="B119" s="2">
        <v>100114</v>
      </c>
      <c r="C119" s="2">
        <v>0</v>
      </c>
      <c r="D119" s="2" t="s">
        <v>114</v>
      </c>
    </row>
    <row r="120" spans="2:4" x14ac:dyDescent="0.2">
      <c r="B120" s="2">
        <v>100115</v>
      </c>
      <c r="C120" s="2">
        <v>0</v>
      </c>
      <c r="D120" s="2" t="s">
        <v>115</v>
      </c>
    </row>
    <row r="121" spans="2:4" x14ac:dyDescent="0.2">
      <c r="B121" s="2">
        <v>100116</v>
      </c>
      <c r="C121" s="2">
        <v>0</v>
      </c>
      <c r="D121" s="2" t="s">
        <v>116</v>
      </c>
    </row>
    <row r="122" spans="2:4" x14ac:dyDescent="0.2">
      <c r="B122" s="2">
        <v>100117</v>
      </c>
      <c r="C122" s="2">
        <v>0</v>
      </c>
      <c r="D122" s="2" t="s">
        <v>117</v>
      </c>
    </row>
    <row r="123" spans="2:4" x14ac:dyDescent="0.2">
      <c r="B123" s="2">
        <v>100118</v>
      </c>
      <c r="C123" s="2">
        <v>0</v>
      </c>
      <c r="D123" s="2" t="s">
        <v>118</v>
      </c>
    </row>
    <row r="124" spans="2:4" x14ac:dyDescent="0.2">
      <c r="B124" s="2">
        <v>100119</v>
      </c>
      <c r="C124" s="2">
        <v>0</v>
      </c>
      <c r="D124" s="2" t="s">
        <v>119</v>
      </c>
    </row>
    <row r="125" spans="2:4" x14ac:dyDescent="0.2">
      <c r="B125" s="2">
        <v>100120</v>
      </c>
      <c r="C125" s="2">
        <v>0</v>
      </c>
      <c r="D125" s="2" t="s">
        <v>120</v>
      </c>
    </row>
    <row r="126" spans="2:4" x14ac:dyDescent="0.2">
      <c r="B126" s="2">
        <v>100121</v>
      </c>
      <c r="C126" s="2">
        <v>0</v>
      </c>
      <c r="D126" s="2" t="s">
        <v>121</v>
      </c>
    </row>
    <row r="127" spans="2:4" x14ac:dyDescent="0.2">
      <c r="B127" s="2">
        <v>100122</v>
      </c>
      <c r="C127" s="2">
        <v>0</v>
      </c>
      <c r="D127" s="2" t="s">
        <v>122</v>
      </c>
    </row>
    <row r="128" spans="2:4" x14ac:dyDescent="0.2">
      <c r="B128" s="2">
        <v>100123</v>
      </c>
      <c r="C128" s="2">
        <v>0</v>
      </c>
      <c r="D128" s="2" t="s">
        <v>123</v>
      </c>
    </row>
    <row r="129" spans="2:4" x14ac:dyDescent="0.2">
      <c r="B129" s="2">
        <v>100124</v>
      </c>
      <c r="C129" s="2">
        <v>0</v>
      </c>
      <c r="D129" s="2" t="s">
        <v>124</v>
      </c>
    </row>
    <row r="130" spans="2:4" x14ac:dyDescent="0.2">
      <c r="B130" s="2">
        <v>100125</v>
      </c>
      <c r="C130" s="2">
        <v>0</v>
      </c>
      <c r="D130" s="2" t="s">
        <v>125</v>
      </c>
    </row>
    <row r="131" spans="2:4" x14ac:dyDescent="0.2">
      <c r="B131" s="2">
        <v>100126</v>
      </c>
      <c r="C131" s="2">
        <v>0</v>
      </c>
      <c r="D131" s="2" t="s">
        <v>126</v>
      </c>
    </row>
    <row r="132" spans="2:4" x14ac:dyDescent="0.2">
      <c r="B132" s="2">
        <v>100127</v>
      </c>
      <c r="C132" s="2">
        <v>0</v>
      </c>
      <c r="D132" s="2" t="s">
        <v>127</v>
      </c>
    </row>
    <row r="133" spans="2:4" x14ac:dyDescent="0.2">
      <c r="B133" s="2">
        <v>100128</v>
      </c>
      <c r="C133" s="2">
        <v>0</v>
      </c>
      <c r="D133" s="2" t="s">
        <v>128</v>
      </c>
    </row>
    <row r="134" spans="2:4" x14ac:dyDescent="0.2">
      <c r="B134" s="2">
        <v>100129</v>
      </c>
      <c r="C134" s="2">
        <v>0</v>
      </c>
      <c r="D134" s="2" t="s">
        <v>129</v>
      </c>
    </row>
    <row r="135" spans="2:4" x14ac:dyDescent="0.2">
      <c r="B135" s="2">
        <v>100130</v>
      </c>
      <c r="C135" s="2">
        <v>0</v>
      </c>
      <c r="D135" s="2" t="s">
        <v>130</v>
      </c>
    </row>
    <row r="136" spans="2:4" x14ac:dyDescent="0.2">
      <c r="B136" s="2">
        <v>100131</v>
      </c>
      <c r="C136" s="2">
        <v>0</v>
      </c>
      <c r="D136" s="2" t="s">
        <v>131</v>
      </c>
    </row>
    <row r="137" spans="2:4" x14ac:dyDescent="0.2">
      <c r="B137" s="2">
        <v>100132</v>
      </c>
      <c r="C137" s="2">
        <v>0</v>
      </c>
      <c r="D137" s="2" t="s">
        <v>132</v>
      </c>
    </row>
    <row r="138" spans="2:4" x14ac:dyDescent="0.2">
      <c r="B138" s="2">
        <v>100133</v>
      </c>
      <c r="C138" s="2">
        <v>0</v>
      </c>
      <c r="D138" s="2" t="s">
        <v>133</v>
      </c>
    </row>
    <row r="139" spans="2:4" x14ac:dyDescent="0.2">
      <c r="B139" s="2">
        <v>100134</v>
      </c>
      <c r="C139" s="2">
        <v>0</v>
      </c>
      <c r="D139" s="2" t="s">
        <v>134</v>
      </c>
    </row>
    <row r="140" spans="2:4" x14ac:dyDescent="0.2">
      <c r="B140" s="2">
        <v>100135</v>
      </c>
      <c r="C140" s="2">
        <v>0</v>
      </c>
      <c r="D140" s="2" t="s">
        <v>135</v>
      </c>
    </row>
    <row r="141" spans="2:4" x14ac:dyDescent="0.2">
      <c r="B141" s="2">
        <v>100136</v>
      </c>
      <c r="C141" s="2">
        <v>0</v>
      </c>
      <c r="D141" s="2" t="s">
        <v>136</v>
      </c>
    </row>
    <row r="142" spans="2:4" x14ac:dyDescent="0.2">
      <c r="B142" s="2">
        <v>100137</v>
      </c>
      <c r="C142" s="2">
        <v>0</v>
      </c>
      <c r="D142" s="2" t="s">
        <v>137</v>
      </c>
    </row>
    <row r="143" spans="2:4" x14ac:dyDescent="0.2">
      <c r="B143" s="2">
        <v>100138</v>
      </c>
      <c r="C143" s="2">
        <v>0</v>
      </c>
      <c r="D143" s="2" t="s">
        <v>138</v>
      </c>
    </row>
    <row r="144" spans="2:4" x14ac:dyDescent="0.2">
      <c r="B144" s="2">
        <v>100139</v>
      </c>
      <c r="C144" s="2">
        <v>0</v>
      </c>
      <c r="D144" s="2" t="s">
        <v>139</v>
      </c>
    </row>
    <row r="145" spans="2:4" x14ac:dyDescent="0.2">
      <c r="B145" s="2">
        <v>100140</v>
      </c>
      <c r="C145" s="2">
        <v>0</v>
      </c>
      <c r="D145" s="2" t="s">
        <v>140</v>
      </c>
    </row>
    <row r="146" spans="2:4" x14ac:dyDescent="0.2">
      <c r="B146" s="2">
        <v>100141</v>
      </c>
      <c r="C146" s="2">
        <v>0</v>
      </c>
      <c r="D146" s="2" t="s">
        <v>141</v>
      </c>
    </row>
    <row r="147" spans="2:4" x14ac:dyDescent="0.2">
      <c r="B147" s="2">
        <v>100142</v>
      </c>
      <c r="C147" s="2">
        <v>0</v>
      </c>
      <c r="D147" s="2" t="s">
        <v>142</v>
      </c>
    </row>
    <row r="148" spans="2:4" x14ac:dyDescent="0.2">
      <c r="B148" s="2">
        <v>100143</v>
      </c>
      <c r="C148" s="2">
        <v>0</v>
      </c>
      <c r="D148" s="2" t="s">
        <v>143</v>
      </c>
    </row>
    <row r="149" spans="2:4" x14ac:dyDescent="0.2">
      <c r="B149" s="2">
        <v>100144</v>
      </c>
      <c r="C149" s="2">
        <v>0</v>
      </c>
      <c r="D149" s="2" t="s">
        <v>144</v>
      </c>
    </row>
    <row r="150" spans="2:4" x14ac:dyDescent="0.2">
      <c r="B150" s="2">
        <v>100145</v>
      </c>
      <c r="C150" s="2">
        <v>0</v>
      </c>
      <c r="D150" s="2" t="s">
        <v>145</v>
      </c>
    </row>
    <row r="151" spans="2:4" x14ac:dyDescent="0.2">
      <c r="B151" s="2">
        <v>100146</v>
      </c>
      <c r="C151" s="2">
        <v>0</v>
      </c>
      <c r="D151" s="2" t="s">
        <v>146</v>
      </c>
    </row>
    <row r="152" spans="2:4" x14ac:dyDescent="0.2">
      <c r="B152" s="2">
        <v>100147</v>
      </c>
      <c r="C152" s="2">
        <v>0</v>
      </c>
      <c r="D152" s="2" t="s">
        <v>147</v>
      </c>
    </row>
    <row r="153" spans="2:4" x14ac:dyDescent="0.2">
      <c r="B153" s="2">
        <v>100148</v>
      </c>
      <c r="C153" s="2">
        <v>0</v>
      </c>
      <c r="D153" s="2" t="s">
        <v>148</v>
      </c>
    </row>
    <row r="154" spans="2:4" x14ac:dyDescent="0.2">
      <c r="B154" s="2">
        <v>100149</v>
      </c>
      <c r="C154" s="2">
        <v>0</v>
      </c>
      <c r="D154" s="2" t="s">
        <v>149</v>
      </c>
    </row>
    <row r="155" spans="2:4" x14ac:dyDescent="0.2">
      <c r="B155" s="2">
        <v>100150</v>
      </c>
      <c r="C155" s="2">
        <v>0</v>
      </c>
      <c r="D155" s="2" t="s">
        <v>150</v>
      </c>
    </row>
    <row r="156" spans="2:4" x14ac:dyDescent="0.2">
      <c r="B156" s="2">
        <v>100151</v>
      </c>
      <c r="C156" s="2">
        <v>0</v>
      </c>
      <c r="D156" s="2" t="s">
        <v>151</v>
      </c>
    </row>
    <row r="157" spans="2:4" x14ac:dyDescent="0.2">
      <c r="B157" s="2">
        <v>100152</v>
      </c>
      <c r="C157" s="2">
        <v>0</v>
      </c>
      <c r="D157" s="2" t="s">
        <v>152</v>
      </c>
    </row>
    <row r="158" spans="2:4" x14ac:dyDescent="0.2">
      <c r="B158" s="2">
        <v>100153</v>
      </c>
      <c r="C158" s="2">
        <v>0</v>
      </c>
      <c r="D158" s="2" t="s">
        <v>153</v>
      </c>
    </row>
    <row r="159" spans="2:4" x14ac:dyDescent="0.2">
      <c r="B159" s="2">
        <v>100154</v>
      </c>
      <c r="C159" s="2">
        <v>0</v>
      </c>
      <c r="D159" s="2" t="s">
        <v>154</v>
      </c>
    </row>
    <row r="160" spans="2:4" x14ac:dyDescent="0.2">
      <c r="B160" s="2">
        <v>100155</v>
      </c>
      <c r="C160" s="2">
        <v>0</v>
      </c>
      <c r="D160" s="2" t="s">
        <v>155</v>
      </c>
    </row>
    <row r="161" spans="2:4" x14ac:dyDescent="0.2">
      <c r="B161" s="2">
        <v>100156</v>
      </c>
      <c r="C161" s="2">
        <v>0</v>
      </c>
      <c r="D161" s="2" t="s">
        <v>156</v>
      </c>
    </row>
    <row r="162" spans="2:4" x14ac:dyDescent="0.2">
      <c r="B162" s="2">
        <v>100157</v>
      </c>
      <c r="C162" s="2">
        <v>0</v>
      </c>
      <c r="D162" s="2" t="s">
        <v>157</v>
      </c>
    </row>
    <row r="163" spans="2:4" x14ac:dyDescent="0.2">
      <c r="B163" s="2">
        <v>100158</v>
      </c>
      <c r="C163" s="2">
        <v>0</v>
      </c>
      <c r="D163" s="2" t="s">
        <v>158</v>
      </c>
    </row>
    <row r="164" spans="2:4" x14ac:dyDescent="0.2">
      <c r="B164" s="2">
        <v>100159</v>
      </c>
      <c r="C164" s="2">
        <v>0</v>
      </c>
      <c r="D164" s="2" t="s">
        <v>159</v>
      </c>
    </row>
    <row r="165" spans="2:4" x14ac:dyDescent="0.2">
      <c r="B165" s="2">
        <v>100160</v>
      </c>
      <c r="C165" s="2">
        <v>0</v>
      </c>
      <c r="D165" s="2" t="s">
        <v>160</v>
      </c>
    </row>
    <row r="166" spans="2:4" x14ac:dyDescent="0.2">
      <c r="B166" s="2">
        <v>100161</v>
      </c>
      <c r="C166" s="2">
        <v>0</v>
      </c>
      <c r="D166" s="2" t="s">
        <v>161</v>
      </c>
    </row>
    <row r="167" spans="2:4" x14ac:dyDescent="0.2">
      <c r="B167" s="2">
        <v>100162</v>
      </c>
      <c r="C167" s="2">
        <v>0</v>
      </c>
      <c r="D167" s="2" t="s">
        <v>162</v>
      </c>
    </row>
    <row r="168" spans="2:4" x14ac:dyDescent="0.2">
      <c r="B168" s="2">
        <v>100163</v>
      </c>
      <c r="C168" s="2">
        <v>0</v>
      </c>
      <c r="D168" s="2" t="s">
        <v>163</v>
      </c>
    </row>
    <row r="169" spans="2:4" x14ac:dyDescent="0.2">
      <c r="B169" s="2">
        <v>100164</v>
      </c>
      <c r="C169" s="2">
        <v>0</v>
      </c>
      <c r="D169" s="2" t="s">
        <v>164</v>
      </c>
    </row>
    <row r="170" spans="2:4" x14ac:dyDescent="0.2">
      <c r="B170" s="2">
        <v>100165</v>
      </c>
      <c r="C170" s="2">
        <v>0</v>
      </c>
      <c r="D170" s="2" t="s">
        <v>165</v>
      </c>
    </row>
    <row r="171" spans="2:4" x14ac:dyDescent="0.2">
      <c r="B171" s="2">
        <v>100166</v>
      </c>
      <c r="C171" s="2">
        <v>0</v>
      </c>
      <c r="D171" s="2" t="s">
        <v>166</v>
      </c>
    </row>
    <row r="172" spans="2:4" x14ac:dyDescent="0.2">
      <c r="B172" s="2">
        <v>100167</v>
      </c>
      <c r="C172" s="2">
        <v>0</v>
      </c>
      <c r="D172" s="2" t="s">
        <v>167</v>
      </c>
    </row>
    <row r="173" spans="2:4" x14ac:dyDescent="0.2">
      <c r="B173" s="2">
        <v>100168</v>
      </c>
      <c r="C173" s="2">
        <v>0</v>
      </c>
      <c r="D173" s="2" t="s">
        <v>168</v>
      </c>
    </row>
    <row r="174" spans="2:4" x14ac:dyDescent="0.2">
      <c r="B174" s="2">
        <v>100169</v>
      </c>
      <c r="C174" s="2">
        <v>0</v>
      </c>
      <c r="D174" s="2" t="s">
        <v>169</v>
      </c>
    </row>
    <row r="175" spans="2:4" x14ac:dyDescent="0.2">
      <c r="B175" s="2">
        <v>100170</v>
      </c>
      <c r="C175" s="2">
        <v>0</v>
      </c>
      <c r="D175" s="2" t="s">
        <v>170</v>
      </c>
    </row>
    <row r="176" spans="2:4" x14ac:dyDescent="0.2">
      <c r="B176" s="2">
        <v>100171</v>
      </c>
      <c r="C176" s="2">
        <v>0</v>
      </c>
      <c r="D176" s="2" t="s">
        <v>171</v>
      </c>
    </row>
    <row r="177" spans="2:4" x14ac:dyDescent="0.2">
      <c r="B177" s="2">
        <v>100172</v>
      </c>
      <c r="C177" s="2">
        <v>0</v>
      </c>
      <c r="D177" s="2" t="s">
        <v>172</v>
      </c>
    </row>
    <row r="178" spans="2:4" x14ac:dyDescent="0.2">
      <c r="B178" s="2">
        <v>100173</v>
      </c>
      <c r="C178" s="2">
        <v>0</v>
      </c>
      <c r="D178" s="2" t="s">
        <v>173</v>
      </c>
    </row>
    <row r="179" spans="2:4" x14ac:dyDescent="0.2">
      <c r="B179" s="2">
        <v>100174</v>
      </c>
      <c r="C179" s="2">
        <v>0</v>
      </c>
      <c r="D179" s="2" t="s">
        <v>174</v>
      </c>
    </row>
    <row r="180" spans="2:4" x14ac:dyDescent="0.2">
      <c r="B180" s="2">
        <v>100175</v>
      </c>
      <c r="C180" s="2">
        <v>0</v>
      </c>
      <c r="D180" s="2" t="s">
        <v>175</v>
      </c>
    </row>
    <row r="181" spans="2:4" x14ac:dyDescent="0.2">
      <c r="B181" s="2">
        <v>100176</v>
      </c>
      <c r="C181" s="2">
        <v>0</v>
      </c>
      <c r="D181" s="2" t="s">
        <v>176</v>
      </c>
    </row>
    <row r="182" spans="2:4" x14ac:dyDescent="0.2">
      <c r="B182" s="2">
        <v>100177</v>
      </c>
      <c r="C182" s="2">
        <v>0</v>
      </c>
      <c r="D182" s="2" t="s">
        <v>177</v>
      </c>
    </row>
    <row r="183" spans="2:4" x14ac:dyDescent="0.2">
      <c r="B183" s="2">
        <v>100178</v>
      </c>
      <c r="C183" s="2">
        <v>0</v>
      </c>
      <c r="D183" s="2" t="s">
        <v>178</v>
      </c>
    </row>
    <row r="184" spans="2:4" x14ac:dyDescent="0.2">
      <c r="B184" s="2">
        <v>100179</v>
      </c>
      <c r="C184" s="2">
        <v>0</v>
      </c>
      <c r="D184" s="2" t="s">
        <v>179</v>
      </c>
    </row>
    <row r="185" spans="2:4" x14ac:dyDescent="0.2">
      <c r="B185" s="2">
        <v>100180</v>
      </c>
      <c r="C185" s="2">
        <v>0</v>
      </c>
      <c r="D185" s="2" t="s">
        <v>180</v>
      </c>
    </row>
    <row r="186" spans="2:4" x14ac:dyDescent="0.2">
      <c r="B186" s="2">
        <v>100181</v>
      </c>
      <c r="C186" s="2">
        <v>0</v>
      </c>
      <c r="D186" s="2" t="s">
        <v>181</v>
      </c>
    </row>
    <row r="187" spans="2:4" x14ac:dyDescent="0.2">
      <c r="B187" s="2">
        <v>100182</v>
      </c>
      <c r="C187" s="2">
        <v>0</v>
      </c>
      <c r="D187" s="2" t="s">
        <v>182</v>
      </c>
    </row>
    <row r="188" spans="2:4" x14ac:dyDescent="0.2">
      <c r="B188" s="2">
        <v>100183</v>
      </c>
      <c r="C188" s="2">
        <v>0</v>
      </c>
      <c r="D188" s="2" t="s">
        <v>183</v>
      </c>
    </row>
    <row r="189" spans="2:4" x14ac:dyDescent="0.2">
      <c r="B189" s="2">
        <v>100184</v>
      </c>
      <c r="C189" s="2">
        <v>0</v>
      </c>
      <c r="D189" s="2" t="s">
        <v>184</v>
      </c>
    </row>
    <row r="190" spans="2:4" x14ac:dyDescent="0.2">
      <c r="B190" s="2">
        <v>100185</v>
      </c>
      <c r="C190" s="2">
        <v>0</v>
      </c>
      <c r="D190" s="2" t="s">
        <v>185</v>
      </c>
    </row>
    <row r="191" spans="2:4" x14ac:dyDescent="0.2">
      <c r="B191" s="2">
        <v>100186</v>
      </c>
      <c r="C191" s="2">
        <v>0</v>
      </c>
      <c r="D191" s="2" t="s">
        <v>186</v>
      </c>
    </row>
    <row r="192" spans="2:4" x14ac:dyDescent="0.2">
      <c r="B192" s="2">
        <v>100187</v>
      </c>
      <c r="C192" s="2">
        <v>0</v>
      </c>
      <c r="D192" s="2" t="s">
        <v>187</v>
      </c>
    </row>
    <row r="193" spans="2:4" x14ac:dyDescent="0.2">
      <c r="B193" s="2">
        <v>100188</v>
      </c>
      <c r="C193" s="2">
        <v>0</v>
      </c>
      <c r="D193" s="2" t="s">
        <v>188</v>
      </c>
    </row>
    <row r="194" spans="2:4" x14ac:dyDescent="0.2">
      <c r="B194" s="2">
        <v>100189</v>
      </c>
      <c r="C194" s="2">
        <v>0</v>
      </c>
      <c r="D194" s="2" t="s">
        <v>189</v>
      </c>
    </row>
    <row r="195" spans="2:4" x14ac:dyDescent="0.2">
      <c r="B195" s="2">
        <v>100190</v>
      </c>
      <c r="C195" s="2">
        <v>0</v>
      </c>
      <c r="D195" s="2" t="s">
        <v>190</v>
      </c>
    </row>
    <row r="196" spans="2:4" x14ac:dyDescent="0.2">
      <c r="B196" s="2">
        <v>100191</v>
      </c>
      <c r="C196" s="2">
        <v>0</v>
      </c>
      <c r="D196" s="2" t="s">
        <v>191</v>
      </c>
    </row>
    <row r="197" spans="2:4" x14ac:dyDescent="0.2">
      <c r="B197" s="2">
        <v>100192</v>
      </c>
      <c r="C197" s="2">
        <v>0</v>
      </c>
      <c r="D197" s="2" t="s">
        <v>192</v>
      </c>
    </row>
    <row r="198" spans="2:4" x14ac:dyDescent="0.2">
      <c r="B198" s="2">
        <v>100193</v>
      </c>
      <c r="C198" s="2">
        <v>0</v>
      </c>
      <c r="D198" s="2" t="s">
        <v>193</v>
      </c>
    </row>
    <row r="199" spans="2:4" x14ac:dyDescent="0.2">
      <c r="B199" s="2">
        <v>100194</v>
      </c>
      <c r="C199" s="2">
        <v>0</v>
      </c>
      <c r="D199" s="2" t="s">
        <v>194</v>
      </c>
    </row>
    <row r="200" spans="2:4" x14ac:dyDescent="0.2">
      <c r="B200" s="2">
        <v>100195</v>
      </c>
      <c r="C200" s="2">
        <v>0</v>
      </c>
      <c r="D200" s="2" t="s">
        <v>195</v>
      </c>
    </row>
    <row r="201" spans="2:4" x14ac:dyDescent="0.2">
      <c r="B201" s="2">
        <v>100196</v>
      </c>
      <c r="C201" s="2">
        <v>0</v>
      </c>
      <c r="D201" s="2" t="s">
        <v>196</v>
      </c>
    </row>
    <row r="202" spans="2:4" x14ac:dyDescent="0.2">
      <c r="B202" s="2">
        <v>100197</v>
      </c>
      <c r="C202" s="2">
        <v>0</v>
      </c>
      <c r="D202" s="2" t="s">
        <v>197</v>
      </c>
    </row>
    <row r="203" spans="2:4" x14ac:dyDescent="0.2">
      <c r="B203" s="2">
        <v>100198</v>
      </c>
      <c r="C203" s="2">
        <v>0</v>
      </c>
      <c r="D203" s="2" t="s">
        <v>198</v>
      </c>
    </row>
    <row r="204" spans="2:4" x14ac:dyDescent="0.2">
      <c r="B204" s="2">
        <v>100199</v>
      </c>
      <c r="C204" s="2">
        <v>0</v>
      </c>
      <c r="D204" s="2" t="s">
        <v>199</v>
      </c>
    </row>
    <row r="205" spans="2:4" x14ac:dyDescent="0.2">
      <c r="B205" s="2">
        <v>100200</v>
      </c>
      <c r="C205" s="2">
        <v>0</v>
      </c>
      <c r="D205" s="2" t="s">
        <v>200</v>
      </c>
    </row>
    <row r="206" spans="2:4" x14ac:dyDescent="0.2">
      <c r="B206" s="2">
        <v>100201</v>
      </c>
      <c r="C206" s="2">
        <v>0</v>
      </c>
      <c r="D206" s="2" t="s">
        <v>201</v>
      </c>
    </row>
    <row r="207" spans="2:4" x14ac:dyDescent="0.2">
      <c r="B207" s="2">
        <v>100202</v>
      </c>
      <c r="C207" s="2">
        <v>0</v>
      </c>
      <c r="D207" s="2" t="s">
        <v>202</v>
      </c>
    </row>
    <row r="208" spans="2:4" x14ac:dyDescent="0.2">
      <c r="B208" s="2">
        <v>100203</v>
      </c>
      <c r="C208" s="2">
        <v>0</v>
      </c>
      <c r="D208" s="2" t="s">
        <v>203</v>
      </c>
    </row>
    <row r="209" spans="2:4" x14ac:dyDescent="0.2">
      <c r="B209" s="2">
        <v>100204</v>
      </c>
      <c r="C209" s="2">
        <v>0</v>
      </c>
      <c r="D209" s="2" t="s">
        <v>204</v>
      </c>
    </row>
    <row r="210" spans="2:4" x14ac:dyDescent="0.2">
      <c r="B210" s="2">
        <v>100205</v>
      </c>
      <c r="C210" s="2">
        <v>0</v>
      </c>
      <c r="D210" s="2" t="s">
        <v>205</v>
      </c>
    </row>
    <row r="211" spans="2:4" x14ac:dyDescent="0.2">
      <c r="B211" s="2">
        <v>100206</v>
      </c>
      <c r="C211" s="2">
        <v>0</v>
      </c>
      <c r="D211" s="2" t="s">
        <v>206</v>
      </c>
    </row>
    <row r="212" spans="2:4" x14ac:dyDescent="0.2">
      <c r="B212" s="2">
        <v>100207</v>
      </c>
      <c r="C212" s="2">
        <v>0</v>
      </c>
      <c r="D212" s="2" t="s">
        <v>207</v>
      </c>
    </row>
    <row r="213" spans="2:4" x14ac:dyDescent="0.2">
      <c r="B213" s="2">
        <v>100208</v>
      </c>
      <c r="C213" s="2">
        <v>0</v>
      </c>
      <c r="D213" s="2" t="s">
        <v>208</v>
      </c>
    </row>
    <row r="214" spans="2:4" x14ac:dyDescent="0.2">
      <c r="B214" s="2">
        <v>100209</v>
      </c>
      <c r="C214" s="2">
        <v>0</v>
      </c>
      <c r="D214" s="2" t="s">
        <v>209</v>
      </c>
    </row>
    <row r="215" spans="2:4" x14ac:dyDescent="0.2">
      <c r="B215" s="2">
        <v>100210</v>
      </c>
      <c r="C215" s="2">
        <v>0</v>
      </c>
      <c r="D215" s="2" t="s">
        <v>210</v>
      </c>
    </row>
    <row r="216" spans="2:4" x14ac:dyDescent="0.2">
      <c r="B216" s="2">
        <v>100211</v>
      </c>
      <c r="C216" s="2">
        <v>0</v>
      </c>
      <c r="D216" s="2" t="s">
        <v>211</v>
      </c>
    </row>
    <row r="217" spans="2:4" x14ac:dyDescent="0.2">
      <c r="B217" s="2">
        <v>100212</v>
      </c>
      <c r="C217" s="2">
        <v>0</v>
      </c>
      <c r="D217" s="2" t="s">
        <v>212</v>
      </c>
    </row>
    <row r="218" spans="2:4" x14ac:dyDescent="0.2">
      <c r="B218" s="2">
        <v>100213</v>
      </c>
      <c r="C218" s="2">
        <v>0</v>
      </c>
      <c r="D218" s="2" t="s">
        <v>213</v>
      </c>
    </row>
    <row r="219" spans="2:4" x14ac:dyDescent="0.2">
      <c r="B219" s="2">
        <v>100214</v>
      </c>
      <c r="C219" s="2">
        <v>0</v>
      </c>
      <c r="D219" s="2" t="s">
        <v>214</v>
      </c>
    </row>
    <row r="220" spans="2:4" x14ac:dyDescent="0.2">
      <c r="B220" s="2">
        <v>100215</v>
      </c>
      <c r="C220" s="2">
        <v>0</v>
      </c>
      <c r="D220" s="2" t="s">
        <v>215</v>
      </c>
    </row>
    <row r="221" spans="2:4" x14ac:dyDescent="0.2">
      <c r="B221" s="2">
        <v>100216</v>
      </c>
      <c r="C221" s="2">
        <v>0</v>
      </c>
      <c r="D221" s="2" t="s">
        <v>216</v>
      </c>
    </row>
    <row r="222" spans="2:4" x14ac:dyDescent="0.2">
      <c r="B222" s="2">
        <v>100217</v>
      </c>
      <c r="C222" s="2">
        <v>0</v>
      </c>
      <c r="D222" s="2" t="s">
        <v>217</v>
      </c>
    </row>
    <row r="223" spans="2:4" x14ac:dyDescent="0.2">
      <c r="B223" s="2">
        <v>100218</v>
      </c>
      <c r="C223" s="2">
        <v>0</v>
      </c>
      <c r="D223" s="2" t="s">
        <v>218</v>
      </c>
    </row>
    <row r="224" spans="2:4" x14ac:dyDescent="0.2">
      <c r="B224" s="2">
        <v>100219</v>
      </c>
      <c r="C224" s="2">
        <v>0</v>
      </c>
      <c r="D224" s="2" t="s">
        <v>219</v>
      </c>
    </row>
    <row r="225" spans="2:4" x14ac:dyDescent="0.2">
      <c r="B225" s="2">
        <v>100220</v>
      </c>
      <c r="C225" s="2">
        <v>0</v>
      </c>
      <c r="D225" s="2" t="s">
        <v>220</v>
      </c>
    </row>
    <row r="226" spans="2:4" x14ac:dyDescent="0.2">
      <c r="B226" s="2">
        <v>100221</v>
      </c>
      <c r="C226" s="2">
        <v>0</v>
      </c>
      <c r="D226" s="2" t="s">
        <v>221</v>
      </c>
    </row>
    <row r="227" spans="2:4" x14ac:dyDescent="0.2">
      <c r="B227" s="2">
        <v>100222</v>
      </c>
      <c r="C227" s="2">
        <v>0</v>
      </c>
      <c r="D227" s="2" t="s">
        <v>222</v>
      </c>
    </row>
    <row r="228" spans="2:4" x14ac:dyDescent="0.2">
      <c r="B228" s="2">
        <v>100223</v>
      </c>
      <c r="C228" s="2">
        <v>0</v>
      </c>
      <c r="D228" s="2" t="s">
        <v>223</v>
      </c>
    </row>
    <row r="229" spans="2:4" x14ac:dyDescent="0.2">
      <c r="B229" s="2">
        <v>100224</v>
      </c>
      <c r="C229" s="2">
        <v>0</v>
      </c>
      <c r="D229" s="2" t="s">
        <v>224</v>
      </c>
    </row>
    <row r="230" spans="2:4" x14ac:dyDescent="0.2">
      <c r="B230" s="2">
        <v>100225</v>
      </c>
      <c r="C230" s="2">
        <v>0</v>
      </c>
      <c r="D230" s="2" t="s">
        <v>225</v>
      </c>
    </row>
    <row r="231" spans="2:4" x14ac:dyDescent="0.2">
      <c r="B231" s="2">
        <v>100226</v>
      </c>
      <c r="C231" s="2">
        <v>0</v>
      </c>
      <c r="D231" s="2" t="s">
        <v>226</v>
      </c>
    </row>
    <row r="232" spans="2:4" x14ac:dyDescent="0.2">
      <c r="B232" s="2">
        <v>100227</v>
      </c>
      <c r="C232" s="2">
        <v>0</v>
      </c>
      <c r="D232" s="2" t="s">
        <v>227</v>
      </c>
    </row>
    <row r="233" spans="2:4" x14ac:dyDescent="0.2">
      <c r="B233" s="2">
        <v>100228</v>
      </c>
      <c r="C233" s="2">
        <v>0</v>
      </c>
      <c r="D233" s="2" t="s">
        <v>228</v>
      </c>
    </row>
    <row r="234" spans="2:4" x14ac:dyDescent="0.2">
      <c r="B234" s="2">
        <v>100229</v>
      </c>
      <c r="C234" s="2">
        <v>0</v>
      </c>
      <c r="D234" s="2" t="s">
        <v>229</v>
      </c>
    </row>
    <row r="235" spans="2:4" x14ac:dyDescent="0.2">
      <c r="B235" s="2">
        <v>100230</v>
      </c>
      <c r="C235" s="2">
        <v>0</v>
      </c>
      <c r="D235" s="2" t="s">
        <v>230</v>
      </c>
    </row>
    <row r="236" spans="2:4" x14ac:dyDescent="0.2">
      <c r="B236" s="2">
        <v>100231</v>
      </c>
      <c r="C236" s="2">
        <v>0</v>
      </c>
      <c r="D236" s="2" t="s">
        <v>231</v>
      </c>
    </row>
    <row r="237" spans="2:4" x14ac:dyDescent="0.2">
      <c r="B237" s="2">
        <v>100232</v>
      </c>
      <c r="C237" s="2">
        <v>0</v>
      </c>
      <c r="D237" s="2" t="s">
        <v>232</v>
      </c>
    </row>
    <row r="238" spans="2:4" x14ac:dyDescent="0.2">
      <c r="B238" s="2">
        <v>100233</v>
      </c>
      <c r="C238" s="2">
        <v>0</v>
      </c>
      <c r="D238" s="2" t="s">
        <v>233</v>
      </c>
    </row>
    <row r="239" spans="2:4" x14ac:dyDescent="0.2">
      <c r="B239" s="2">
        <v>100234</v>
      </c>
      <c r="C239" s="2">
        <v>0</v>
      </c>
      <c r="D239" s="2" t="s">
        <v>234</v>
      </c>
    </row>
    <row r="240" spans="2:4" x14ac:dyDescent="0.2">
      <c r="B240" s="2">
        <v>100235</v>
      </c>
      <c r="C240" s="2">
        <v>0</v>
      </c>
      <c r="D240" s="2" t="s">
        <v>235</v>
      </c>
    </row>
    <row r="241" spans="2:4" x14ac:dyDescent="0.2">
      <c r="B241" s="2">
        <v>100236</v>
      </c>
      <c r="C241" s="2">
        <v>0</v>
      </c>
      <c r="D241" s="2" t="s">
        <v>236</v>
      </c>
    </row>
    <row r="242" spans="2:4" x14ac:dyDescent="0.2">
      <c r="B242" s="2">
        <v>100237</v>
      </c>
      <c r="C242" s="2">
        <v>0</v>
      </c>
      <c r="D242" s="2" t="s">
        <v>237</v>
      </c>
    </row>
    <row r="243" spans="2:4" x14ac:dyDescent="0.2">
      <c r="B243" s="2">
        <v>100238</v>
      </c>
      <c r="C243" s="2">
        <v>0</v>
      </c>
      <c r="D243" s="2" t="s">
        <v>238</v>
      </c>
    </row>
    <row r="244" spans="2:4" x14ac:dyDescent="0.2">
      <c r="B244" s="2">
        <v>100239</v>
      </c>
      <c r="C244" s="2">
        <v>0</v>
      </c>
      <c r="D244" s="2" t="s">
        <v>239</v>
      </c>
    </row>
    <row r="245" spans="2:4" x14ac:dyDescent="0.2">
      <c r="B245" s="2">
        <v>100240</v>
      </c>
      <c r="C245" s="2">
        <v>0</v>
      </c>
      <c r="D245" s="2" t="s">
        <v>240</v>
      </c>
    </row>
    <row r="246" spans="2:4" x14ac:dyDescent="0.2">
      <c r="B246" s="2">
        <v>100241</v>
      </c>
      <c r="C246" s="2">
        <v>0</v>
      </c>
      <c r="D246" s="2" t="s">
        <v>241</v>
      </c>
    </row>
    <row r="247" spans="2:4" x14ac:dyDescent="0.2">
      <c r="B247" s="2">
        <v>100242</v>
      </c>
      <c r="C247" s="2">
        <v>0</v>
      </c>
      <c r="D247" s="2" t="s">
        <v>242</v>
      </c>
    </row>
    <row r="248" spans="2:4" x14ac:dyDescent="0.2">
      <c r="B248" s="2">
        <v>100243</v>
      </c>
      <c r="C248" s="2">
        <v>0</v>
      </c>
      <c r="D248" s="2" t="s">
        <v>243</v>
      </c>
    </row>
    <row r="249" spans="2:4" x14ac:dyDescent="0.2">
      <c r="B249" s="2">
        <v>100244</v>
      </c>
      <c r="C249" s="2">
        <v>0</v>
      </c>
      <c r="D249" s="2" t="s">
        <v>244</v>
      </c>
    </row>
    <row r="250" spans="2:4" x14ac:dyDescent="0.2">
      <c r="B250" s="2">
        <v>100245</v>
      </c>
      <c r="C250" s="2">
        <v>0</v>
      </c>
      <c r="D250" s="2" t="s">
        <v>245</v>
      </c>
    </row>
    <row r="251" spans="2:4" x14ac:dyDescent="0.2">
      <c r="B251" s="2">
        <v>100246</v>
      </c>
      <c r="C251" s="2">
        <v>0</v>
      </c>
      <c r="D251" s="2" t="s">
        <v>246</v>
      </c>
    </row>
    <row r="252" spans="2:4" x14ac:dyDescent="0.2">
      <c r="B252" s="2">
        <v>100247</v>
      </c>
      <c r="C252" s="2">
        <v>0</v>
      </c>
      <c r="D252" s="2" t="s">
        <v>247</v>
      </c>
    </row>
    <row r="253" spans="2:4" x14ac:dyDescent="0.2">
      <c r="B253" s="2">
        <v>100248</v>
      </c>
      <c r="C253" s="2">
        <v>0</v>
      </c>
      <c r="D253" s="2" t="s">
        <v>248</v>
      </c>
    </row>
    <row r="254" spans="2:4" x14ac:dyDescent="0.2">
      <c r="B254" s="2">
        <v>100249</v>
      </c>
      <c r="C254" s="2">
        <v>0</v>
      </c>
      <c r="D254" s="2" t="s">
        <v>249</v>
      </c>
    </row>
    <row r="255" spans="2:4" x14ac:dyDescent="0.2">
      <c r="B255" s="2">
        <v>100250</v>
      </c>
      <c r="C255" s="2">
        <v>0</v>
      </c>
      <c r="D255" s="2" t="s">
        <v>250</v>
      </c>
    </row>
    <row r="256" spans="2:4" x14ac:dyDescent="0.2">
      <c r="B256" s="2">
        <v>100251</v>
      </c>
      <c r="C256" s="2">
        <v>0</v>
      </c>
      <c r="D256" s="2" t="s">
        <v>251</v>
      </c>
    </row>
    <row r="257" spans="2:4" x14ac:dyDescent="0.2">
      <c r="B257" s="2">
        <v>100252</v>
      </c>
      <c r="C257" s="2">
        <v>0</v>
      </c>
      <c r="D257" s="2" t="s">
        <v>252</v>
      </c>
    </row>
    <row r="258" spans="2:4" x14ac:dyDescent="0.2">
      <c r="B258" s="2">
        <v>100253</v>
      </c>
      <c r="C258" s="2">
        <v>0</v>
      </c>
      <c r="D258" s="2" t="s">
        <v>253</v>
      </c>
    </row>
    <row r="259" spans="2:4" x14ac:dyDescent="0.2">
      <c r="B259" s="2">
        <v>100254</v>
      </c>
      <c r="C259" s="2">
        <v>0</v>
      </c>
      <c r="D259" s="2" t="s">
        <v>254</v>
      </c>
    </row>
    <row r="260" spans="2:4" x14ac:dyDescent="0.2">
      <c r="B260" s="2">
        <v>100255</v>
      </c>
      <c r="C260" s="2">
        <v>0</v>
      </c>
      <c r="D260" s="2" t="s">
        <v>255</v>
      </c>
    </row>
    <row r="261" spans="2:4" x14ac:dyDescent="0.2">
      <c r="B261" s="2">
        <v>100256</v>
      </c>
      <c r="C261" s="2">
        <v>0</v>
      </c>
      <c r="D261" s="2" t="s">
        <v>256</v>
      </c>
    </row>
    <row r="262" spans="2:4" x14ac:dyDescent="0.2">
      <c r="B262" s="2">
        <v>100257</v>
      </c>
      <c r="C262" s="2">
        <v>0</v>
      </c>
      <c r="D262" s="2" t="s">
        <v>257</v>
      </c>
    </row>
    <row r="263" spans="2:4" x14ac:dyDescent="0.2">
      <c r="B263" s="2">
        <v>100258</v>
      </c>
      <c r="C263" s="2">
        <v>0</v>
      </c>
      <c r="D263" s="2" t="s">
        <v>258</v>
      </c>
    </row>
    <row r="264" spans="2:4" x14ac:dyDescent="0.2">
      <c r="B264" s="2">
        <v>100259</v>
      </c>
      <c r="C264" s="2">
        <v>0</v>
      </c>
      <c r="D264" s="2" t="s">
        <v>259</v>
      </c>
    </row>
    <row r="265" spans="2:4" x14ac:dyDescent="0.2">
      <c r="B265" s="2">
        <v>100260</v>
      </c>
      <c r="C265" s="2">
        <v>0</v>
      </c>
      <c r="D265" s="2" t="s">
        <v>260</v>
      </c>
    </row>
    <row r="266" spans="2:4" x14ac:dyDescent="0.2">
      <c r="B266" s="2">
        <v>100261</v>
      </c>
      <c r="C266" s="2">
        <v>0</v>
      </c>
      <c r="D266" s="2" t="s">
        <v>261</v>
      </c>
    </row>
    <row r="267" spans="2:4" x14ac:dyDescent="0.2">
      <c r="B267" s="2">
        <v>100262</v>
      </c>
      <c r="C267" s="2">
        <v>0</v>
      </c>
      <c r="D267" s="2" t="s">
        <v>262</v>
      </c>
    </row>
    <row r="268" spans="2:4" x14ac:dyDescent="0.2">
      <c r="B268" s="2">
        <v>100263</v>
      </c>
      <c r="C268" s="2">
        <v>0</v>
      </c>
      <c r="D268" s="2" t="s">
        <v>263</v>
      </c>
    </row>
    <row r="269" spans="2:4" x14ac:dyDescent="0.2">
      <c r="B269" s="2">
        <v>100264</v>
      </c>
      <c r="C269" s="2">
        <v>0</v>
      </c>
      <c r="D269" s="2" t="s">
        <v>264</v>
      </c>
    </row>
    <row r="270" spans="2:4" x14ac:dyDescent="0.2">
      <c r="B270" s="2">
        <v>100265</v>
      </c>
      <c r="C270" s="2">
        <v>0</v>
      </c>
      <c r="D270" s="2" t="s">
        <v>265</v>
      </c>
    </row>
    <row r="271" spans="2:4" x14ac:dyDescent="0.2">
      <c r="B271" s="2">
        <v>100266</v>
      </c>
      <c r="C271" s="2">
        <v>0</v>
      </c>
      <c r="D271" s="2" t="s">
        <v>266</v>
      </c>
    </row>
    <row r="272" spans="2:4" x14ac:dyDescent="0.2">
      <c r="B272" s="2">
        <v>100267</v>
      </c>
      <c r="C272" s="2">
        <v>0</v>
      </c>
      <c r="D272" s="2" t="s">
        <v>267</v>
      </c>
    </row>
    <row r="273" spans="2:4" x14ac:dyDescent="0.2">
      <c r="B273" s="2">
        <v>100268</v>
      </c>
      <c r="C273" s="2">
        <v>0</v>
      </c>
      <c r="D273" s="2" t="s">
        <v>268</v>
      </c>
    </row>
    <row r="274" spans="2:4" x14ac:dyDescent="0.2">
      <c r="B274" s="2">
        <v>100269</v>
      </c>
      <c r="C274" s="2">
        <v>0</v>
      </c>
      <c r="D274" s="2" t="s">
        <v>269</v>
      </c>
    </row>
    <row r="275" spans="2:4" x14ac:dyDescent="0.2">
      <c r="B275" s="2">
        <v>100270</v>
      </c>
      <c r="C275" s="2">
        <v>0</v>
      </c>
      <c r="D275" s="2" t="s">
        <v>270</v>
      </c>
    </row>
    <row r="276" spans="2:4" x14ac:dyDescent="0.2">
      <c r="B276" s="2">
        <v>100271</v>
      </c>
      <c r="C276" s="2">
        <v>0</v>
      </c>
      <c r="D276" s="2" t="s">
        <v>271</v>
      </c>
    </row>
    <row r="277" spans="2:4" x14ac:dyDescent="0.2">
      <c r="B277" s="2">
        <v>100272</v>
      </c>
      <c r="C277" s="2">
        <v>0</v>
      </c>
      <c r="D277" s="2" t="s">
        <v>272</v>
      </c>
    </row>
    <row r="278" spans="2:4" x14ac:dyDescent="0.2">
      <c r="B278" s="2">
        <v>100273</v>
      </c>
      <c r="C278" s="2">
        <v>0</v>
      </c>
      <c r="D278" s="2" t="s">
        <v>273</v>
      </c>
    </row>
    <row r="279" spans="2:4" x14ac:dyDescent="0.2">
      <c r="B279" s="2">
        <v>100274</v>
      </c>
      <c r="C279" s="2">
        <v>0</v>
      </c>
      <c r="D279" s="2" t="s">
        <v>274</v>
      </c>
    </row>
    <row r="280" spans="2:4" x14ac:dyDescent="0.2">
      <c r="B280" s="2">
        <v>100275</v>
      </c>
      <c r="C280" s="2">
        <v>0</v>
      </c>
      <c r="D280" s="2" t="s">
        <v>275</v>
      </c>
    </row>
    <row r="281" spans="2:4" x14ac:dyDescent="0.2">
      <c r="B281" s="2">
        <v>100276</v>
      </c>
      <c r="C281" s="2">
        <v>0</v>
      </c>
      <c r="D281" s="2" t="s">
        <v>276</v>
      </c>
    </row>
    <row r="282" spans="2:4" x14ac:dyDescent="0.2">
      <c r="B282" s="2">
        <v>100277</v>
      </c>
      <c r="C282" s="2">
        <v>0</v>
      </c>
      <c r="D282" s="2" t="s">
        <v>277</v>
      </c>
    </row>
    <row r="283" spans="2:4" x14ac:dyDescent="0.2">
      <c r="B283" s="2">
        <v>100278</v>
      </c>
      <c r="C283" s="2">
        <v>0</v>
      </c>
      <c r="D283" s="2" t="s">
        <v>278</v>
      </c>
    </row>
    <row r="284" spans="2:4" x14ac:dyDescent="0.2">
      <c r="B284" s="2">
        <v>100279</v>
      </c>
      <c r="C284" s="2">
        <v>0</v>
      </c>
      <c r="D284" s="2" t="s">
        <v>279</v>
      </c>
    </row>
    <row r="285" spans="2:4" x14ac:dyDescent="0.2">
      <c r="B285" s="2">
        <v>100280</v>
      </c>
      <c r="C285" s="2">
        <v>0</v>
      </c>
      <c r="D285" s="2" t="s">
        <v>280</v>
      </c>
    </row>
    <row r="286" spans="2:4" x14ac:dyDescent="0.2">
      <c r="B286" s="2">
        <v>100281</v>
      </c>
      <c r="C286" s="2">
        <v>0</v>
      </c>
      <c r="D286" s="2" t="s">
        <v>281</v>
      </c>
    </row>
    <row r="287" spans="2:4" x14ac:dyDescent="0.2">
      <c r="B287" s="2">
        <v>100282</v>
      </c>
      <c r="C287" s="2">
        <v>0</v>
      </c>
      <c r="D287" s="2" t="s">
        <v>282</v>
      </c>
    </row>
    <row r="288" spans="2:4" x14ac:dyDescent="0.2">
      <c r="B288" s="2">
        <v>100283</v>
      </c>
      <c r="C288" s="2">
        <v>0</v>
      </c>
      <c r="D288" s="2" t="s">
        <v>283</v>
      </c>
    </row>
    <row r="289" spans="2:4" x14ac:dyDescent="0.2">
      <c r="B289" s="2">
        <v>100284</v>
      </c>
      <c r="C289" s="2">
        <v>0</v>
      </c>
      <c r="D289" s="2" t="s">
        <v>284</v>
      </c>
    </row>
    <row r="290" spans="2:4" x14ac:dyDescent="0.2">
      <c r="B290" s="2">
        <v>100285</v>
      </c>
      <c r="C290" s="2">
        <v>0</v>
      </c>
      <c r="D290" s="2" t="s">
        <v>285</v>
      </c>
    </row>
    <row r="291" spans="2:4" x14ac:dyDescent="0.2">
      <c r="B291" s="2">
        <v>100286</v>
      </c>
      <c r="C291" s="2">
        <v>0</v>
      </c>
      <c r="D291" s="2" t="s">
        <v>286</v>
      </c>
    </row>
    <row r="292" spans="2:4" x14ac:dyDescent="0.2">
      <c r="B292" s="2">
        <v>100287</v>
      </c>
      <c r="C292" s="2">
        <v>0</v>
      </c>
      <c r="D292" s="2" t="s">
        <v>287</v>
      </c>
    </row>
    <row r="293" spans="2:4" x14ac:dyDescent="0.2">
      <c r="B293" s="2">
        <v>100288</v>
      </c>
      <c r="C293" s="2">
        <v>0</v>
      </c>
      <c r="D293" s="2" t="s">
        <v>288</v>
      </c>
    </row>
    <row r="294" spans="2:4" x14ac:dyDescent="0.2">
      <c r="B294" s="2">
        <v>100289</v>
      </c>
      <c r="C294" s="2">
        <v>0</v>
      </c>
      <c r="D294" s="2" t="s">
        <v>289</v>
      </c>
    </row>
    <row r="295" spans="2:4" x14ac:dyDescent="0.2">
      <c r="B295" s="2">
        <v>100290</v>
      </c>
      <c r="C295" s="2">
        <v>0</v>
      </c>
      <c r="D295" s="2" t="s">
        <v>290</v>
      </c>
    </row>
    <row r="296" spans="2:4" x14ac:dyDescent="0.2">
      <c r="B296" s="2">
        <v>100291</v>
      </c>
      <c r="C296" s="2">
        <v>0</v>
      </c>
      <c r="D296" s="2" t="s">
        <v>291</v>
      </c>
    </row>
    <row r="297" spans="2:4" x14ac:dyDescent="0.2">
      <c r="B297" s="2">
        <v>100292</v>
      </c>
      <c r="C297" s="2">
        <v>0</v>
      </c>
      <c r="D297" s="2" t="s">
        <v>292</v>
      </c>
    </row>
    <row r="298" spans="2:4" x14ac:dyDescent="0.2">
      <c r="B298" s="2">
        <v>100293</v>
      </c>
      <c r="C298" s="2">
        <v>0</v>
      </c>
      <c r="D298" s="2" t="s">
        <v>293</v>
      </c>
    </row>
    <row r="299" spans="2:4" x14ac:dyDescent="0.2">
      <c r="B299" s="2">
        <v>100294</v>
      </c>
      <c r="C299" s="2">
        <v>0</v>
      </c>
      <c r="D299" s="2" t="s">
        <v>294</v>
      </c>
    </row>
    <row r="300" spans="2:4" x14ac:dyDescent="0.2">
      <c r="B300" s="2">
        <v>100295</v>
      </c>
      <c r="C300" s="2">
        <v>0</v>
      </c>
      <c r="D300" s="2" t="s">
        <v>295</v>
      </c>
    </row>
    <row r="301" spans="2:4" x14ac:dyDescent="0.2">
      <c r="B301" s="2">
        <v>100296</v>
      </c>
      <c r="C301" s="2">
        <v>0</v>
      </c>
      <c r="D301" s="2" t="s">
        <v>296</v>
      </c>
    </row>
    <row r="302" spans="2:4" x14ac:dyDescent="0.2">
      <c r="B302" s="2">
        <v>100297</v>
      </c>
      <c r="C302" s="2">
        <v>0</v>
      </c>
      <c r="D302" s="2" t="s">
        <v>297</v>
      </c>
    </row>
    <row r="303" spans="2:4" x14ac:dyDescent="0.2">
      <c r="B303" s="2">
        <v>100298</v>
      </c>
      <c r="C303" s="2">
        <v>0</v>
      </c>
      <c r="D303" s="2" t="s">
        <v>298</v>
      </c>
    </row>
    <row r="304" spans="2:4" x14ac:dyDescent="0.2">
      <c r="B304" s="2">
        <v>100299</v>
      </c>
      <c r="C304" s="2">
        <v>0</v>
      </c>
      <c r="D304" s="2" t="s">
        <v>299</v>
      </c>
    </row>
    <row r="305" spans="2:4" x14ac:dyDescent="0.2">
      <c r="B305" s="2">
        <v>100300</v>
      </c>
      <c r="C305" s="2">
        <v>0</v>
      </c>
      <c r="D305" s="2" t="s">
        <v>300</v>
      </c>
    </row>
    <row r="306" spans="2:4" x14ac:dyDescent="0.2">
      <c r="B306" s="2">
        <v>100301</v>
      </c>
      <c r="C306" s="2">
        <v>0</v>
      </c>
      <c r="D306" s="2" t="s">
        <v>301</v>
      </c>
    </row>
    <row r="307" spans="2:4" x14ac:dyDescent="0.2">
      <c r="B307" s="2">
        <v>100302</v>
      </c>
      <c r="C307" s="2">
        <v>0</v>
      </c>
      <c r="D307" s="2" t="s">
        <v>302</v>
      </c>
    </row>
    <row r="308" spans="2:4" x14ac:dyDescent="0.2">
      <c r="B308" s="2">
        <v>100303</v>
      </c>
      <c r="C308" s="2">
        <v>0</v>
      </c>
      <c r="D308" s="2" t="s">
        <v>303</v>
      </c>
    </row>
    <row r="309" spans="2:4" x14ac:dyDescent="0.2">
      <c r="B309" s="2">
        <v>100304</v>
      </c>
      <c r="C309" s="2">
        <v>0</v>
      </c>
      <c r="D309" s="2" t="s">
        <v>304</v>
      </c>
    </row>
    <row r="310" spans="2:4" x14ac:dyDescent="0.2">
      <c r="B310" s="2">
        <v>100305</v>
      </c>
      <c r="C310" s="2">
        <v>0</v>
      </c>
      <c r="D310" s="2" t="s">
        <v>305</v>
      </c>
    </row>
    <row r="311" spans="2:4" x14ac:dyDescent="0.2">
      <c r="B311" s="2">
        <v>100306</v>
      </c>
      <c r="C311" s="2">
        <v>0</v>
      </c>
      <c r="D311" s="2" t="s">
        <v>306</v>
      </c>
    </row>
    <row r="312" spans="2:4" x14ac:dyDescent="0.2">
      <c r="B312" s="2">
        <v>100307</v>
      </c>
      <c r="C312" s="2">
        <v>0</v>
      </c>
      <c r="D312" s="2" t="s">
        <v>307</v>
      </c>
    </row>
    <row r="313" spans="2:4" x14ac:dyDescent="0.2">
      <c r="B313" s="2">
        <v>100308</v>
      </c>
      <c r="C313" s="2">
        <v>0</v>
      </c>
      <c r="D313" s="2" t="s">
        <v>308</v>
      </c>
    </row>
    <row r="314" spans="2:4" x14ac:dyDescent="0.2">
      <c r="B314" s="2">
        <v>100309</v>
      </c>
      <c r="C314" s="2">
        <v>0</v>
      </c>
      <c r="D314" s="2" t="s">
        <v>309</v>
      </c>
    </row>
    <row r="315" spans="2:4" x14ac:dyDescent="0.2">
      <c r="B315" s="2">
        <v>100310</v>
      </c>
      <c r="C315" s="2">
        <v>0</v>
      </c>
      <c r="D315" s="2" t="s">
        <v>310</v>
      </c>
    </row>
    <row r="316" spans="2:4" x14ac:dyDescent="0.2">
      <c r="B316" s="2">
        <v>100311</v>
      </c>
      <c r="C316" s="2">
        <v>0</v>
      </c>
      <c r="D316" s="2" t="s">
        <v>311</v>
      </c>
    </row>
    <row r="317" spans="2:4" x14ac:dyDescent="0.2">
      <c r="B317" s="2">
        <v>100312</v>
      </c>
      <c r="C317" s="2">
        <v>0</v>
      </c>
      <c r="D317" s="2" t="s">
        <v>312</v>
      </c>
    </row>
    <row r="318" spans="2:4" x14ac:dyDescent="0.2">
      <c r="B318" s="2">
        <v>100313</v>
      </c>
      <c r="C318" s="2">
        <v>0</v>
      </c>
      <c r="D318" s="2" t="s">
        <v>313</v>
      </c>
    </row>
    <row r="319" spans="2:4" x14ac:dyDescent="0.2">
      <c r="B319" s="2">
        <v>100314</v>
      </c>
      <c r="C319" s="2">
        <v>0</v>
      </c>
      <c r="D319" s="2" t="s">
        <v>314</v>
      </c>
    </row>
    <row r="320" spans="2:4" x14ac:dyDescent="0.2">
      <c r="B320" s="2">
        <v>100315</v>
      </c>
      <c r="C320" s="2">
        <v>0</v>
      </c>
      <c r="D320" s="2" t="s">
        <v>315</v>
      </c>
    </row>
    <row r="321" spans="2:4" x14ac:dyDescent="0.2">
      <c r="B321" s="2">
        <v>100316</v>
      </c>
      <c r="C321" s="2">
        <v>0</v>
      </c>
      <c r="D321" s="2" t="s">
        <v>316</v>
      </c>
    </row>
    <row r="322" spans="2:4" x14ac:dyDescent="0.2">
      <c r="B322" s="2">
        <v>100317</v>
      </c>
      <c r="C322" s="2">
        <v>0</v>
      </c>
      <c r="D322" s="2" t="s">
        <v>317</v>
      </c>
    </row>
    <row r="323" spans="2:4" x14ac:dyDescent="0.2">
      <c r="B323" s="2">
        <v>100318</v>
      </c>
      <c r="C323" s="2">
        <v>0</v>
      </c>
      <c r="D323" s="2" t="s">
        <v>318</v>
      </c>
    </row>
    <row r="324" spans="2:4" x14ac:dyDescent="0.2">
      <c r="B324" s="2">
        <v>100319</v>
      </c>
      <c r="C324" s="2">
        <v>0</v>
      </c>
      <c r="D324" s="2" t="s">
        <v>319</v>
      </c>
    </row>
    <row r="325" spans="2:4" x14ac:dyDescent="0.2">
      <c r="B325" s="2">
        <v>100320</v>
      </c>
      <c r="C325" s="2">
        <v>0</v>
      </c>
      <c r="D325" s="2" t="s">
        <v>320</v>
      </c>
    </row>
    <row r="326" spans="2:4" x14ac:dyDescent="0.2">
      <c r="B326" s="2">
        <v>100321</v>
      </c>
      <c r="C326" s="2">
        <v>0</v>
      </c>
      <c r="D326" s="2" t="s">
        <v>321</v>
      </c>
    </row>
    <row r="327" spans="2:4" x14ac:dyDescent="0.2">
      <c r="B327" s="2">
        <v>100322</v>
      </c>
      <c r="C327" s="2">
        <v>0</v>
      </c>
      <c r="D327" s="2" t="s">
        <v>322</v>
      </c>
    </row>
    <row r="328" spans="2:4" x14ac:dyDescent="0.2">
      <c r="B328" s="2">
        <v>100323</v>
      </c>
      <c r="C328" s="2">
        <v>0</v>
      </c>
      <c r="D328" s="2" t="s">
        <v>323</v>
      </c>
    </row>
    <row r="329" spans="2:4" x14ac:dyDescent="0.2">
      <c r="B329" s="2">
        <v>100324</v>
      </c>
      <c r="C329" s="2">
        <v>0</v>
      </c>
      <c r="D329" s="2" t="s">
        <v>324</v>
      </c>
    </row>
    <row r="330" spans="2:4" x14ac:dyDescent="0.2">
      <c r="B330" s="2">
        <v>100325</v>
      </c>
      <c r="C330" s="2">
        <v>0</v>
      </c>
      <c r="D330" s="2" t="s">
        <v>325</v>
      </c>
    </row>
    <row r="331" spans="2:4" x14ac:dyDescent="0.2">
      <c r="B331" s="2">
        <v>100326</v>
      </c>
      <c r="C331" s="2">
        <v>0</v>
      </c>
      <c r="D331" s="2" t="s">
        <v>326</v>
      </c>
    </row>
    <row r="332" spans="2:4" x14ac:dyDescent="0.2">
      <c r="B332" s="2">
        <v>100327</v>
      </c>
      <c r="C332" s="2">
        <v>0</v>
      </c>
      <c r="D332" s="2" t="s">
        <v>327</v>
      </c>
    </row>
    <row r="333" spans="2:4" x14ac:dyDescent="0.2">
      <c r="B333" s="2">
        <v>100328</v>
      </c>
      <c r="C333" s="2">
        <v>0</v>
      </c>
      <c r="D333" s="2" t="s">
        <v>328</v>
      </c>
    </row>
    <row r="334" spans="2:4" x14ac:dyDescent="0.2">
      <c r="B334" s="2">
        <v>100329</v>
      </c>
      <c r="C334" s="2">
        <v>0</v>
      </c>
      <c r="D334" s="2" t="s">
        <v>329</v>
      </c>
    </row>
    <row r="335" spans="2:4" x14ac:dyDescent="0.2">
      <c r="B335" s="2">
        <v>100330</v>
      </c>
      <c r="C335" s="2">
        <v>0</v>
      </c>
      <c r="D335" s="2" t="s">
        <v>330</v>
      </c>
    </row>
    <row r="336" spans="2:4" x14ac:dyDescent="0.2">
      <c r="B336" s="2">
        <v>100331</v>
      </c>
      <c r="C336" s="2">
        <v>0</v>
      </c>
      <c r="D336" s="2" t="s">
        <v>331</v>
      </c>
    </row>
    <row r="337" spans="2:4" x14ac:dyDescent="0.2">
      <c r="B337" s="2">
        <v>100332</v>
      </c>
      <c r="C337" s="2">
        <v>0</v>
      </c>
      <c r="D337" s="2" t="s">
        <v>332</v>
      </c>
    </row>
    <row r="338" spans="2:4" x14ac:dyDescent="0.2">
      <c r="B338" s="2">
        <v>100333</v>
      </c>
      <c r="C338" s="2">
        <v>0</v>
      </c>
      <c r="D338" s="2" t="s">
        <v>333</v>
      </c>
    </row>
    <row r="339" spans="2:4" x14ac:dyDescent="0.2">
      <c r="B339" s="2">
        <v>100334</v>
      </c>
      <c r="C339" s="2">
        <v>0</v>
      </c>
      <c r="D339" s="2" t="s">
        <v>334</v>
      </c>
    </row>
    <row r="340" spans="2:4" x14ac:dyDescent="0.2">
      <c r="B340" s="2">
        <v>100335</v>
      </c>
      <c r="C340" s="2">
        <v>0</v>
      </c>
      <c r="D340" s="2" t="s">
        <v>335</v>
      </c>
    </row>
    <row r="341" spans="2:4" x14ac:dyDescent="0.2">
      <c r="B341" s="2">
        <v>100336</v>
      </c>
      <c r="C341" s="2">
        <v>0</v>
      </c>
      <c r="D341" s="2" t="s">
        <v>336</v>
      </c>
    </row>
    <row r="342" spans="2:4" x14ac:dyDescent="0.2">
      <c r="B342" s="2">
        <v>100337</v>
      </c>
      <c r="C342" s="2">
        <v>0</v>
      </c>
      <c r="D342" s="2" t="s">
        <v>337</v>
      </c>
    </row>
    <row r="343" spans="2:4" x14ac:dyDescent="0.2">
      <c r="B343" s="2">
        <v>100338</v>
      </c>
      <c r="C343" s="2">
        <v>0</v>
      </c>
      <c r="D343" s="2" t="s">
        <v>338</v>
      </c>
    </row>
    <row r="344" spans="2:4" x14ac:dyDescent="0.2">
      <c r="B344" s="2">
        <v>100339</v>
      </c>
      <c r="C344" s="2">
        <v>0</v>
      </c>
      <c r="D344" s="2" t="s">
        <v>339</v>
      </c>
    </row>
    <row r="345" spans="2:4" x14ac:dyDescent="0.2">
      <c r="B345" s="2">
        <v>100340</v>
      </c>
      <c r="C345" s="2">
        <v>0</v>
      </c>
      <c r="D345" s="2" t="s">
        <v>340</v>
      </c>
    </row>
    <row r="346" spans="2:4" x14ac:dyDescent="0.2">
      <c r="B346" s="2">
        <v>100341</v>
      </c>
      <c r="C346" s="2">
        <v>0</v>
      </c>
      <c r="D346" s="2" t="s">
        <v>341</v>
      </c>
    </row>
    <row r="347" spans="2:4" x14ac:dyDescent="0.2">
      <c r="B347" s="2">
        <v>100342</v>
      </c>
      <c r="C347" s="2">
        <v>0</v>
      </c>
      <c r="D347" s="2" t="s">
        <v>342</v>
      </c>
    </row>
    <row r="348" spans="2:4" x14ac:dyDescent="0.2">
      <c r="B348" s="2">
        <v>100343</v>
      </c>
      <c r="C348" s="2">
        <v>0</v>
      </c>
      <c r="D348" s="2" t="s">
        <v>343</v>
      </c>
    </row>
    <row r="349" spans="2:4" x14ac:dyDescent="0.2">
      <c r="B349" s="2">
        <v>100344</v>
      </c>
      <c r="C349" s="2">
        <v>0</v>
      </c>
      <c r="D349" s="2" t="s">
        <v>344</v>
      </c>
    </row>
    <row r="350" spans="2:4" x14ac:dyDescent="0.2">
      <c r="B350" s="2">
        <v>100345</v>
      </c>
      <c r="C350" s="2">
        <v>0</v>
      </c>
      <c r="D350" s="2" t="s">
        <v>345</v>
      </c>
    </row>
    <row r="351" spans="2:4" x14ac:dyDescent="0.2">
      <c r="B351" s="2">
        <v>100346</v>
      </c>
      <c r="C351" s="2">
        <v>0</v>
      </c>
      <c r="D351" s="2" t="s">
        <v>346</v>
      </c>
    </row>
    <row r="352" spans="2:4" x14ac:dyDescent="0.2">
      <c r="B352" s="2">
        <v>100347</v>
      </c>
      <c r="C352" s="2">
        <v>0</v>
      </c>
      <c r="D352" s="2" t="s">
        <v>347</v>
      </c>
    </row>
    <row r="353" spans="2:4" x14ac:dyDescent="0.2">
      <c r="B353" s="2">
        <v>100348</v>
      </c>
      <c r="C353" s="2">
        <v>0</v>
      </c>
      <c r="D353" s="2" t="s">
        <v>348</v>
      </c>
    </row>
    <row r="354" spans="2:4" x14ac:dyDescent="0.2">
      <c r="B354" s="2">
        <v>100349</v>
      </c>
      <c r="C354" s="2">
        <v>0</v>
      </c>
      <c r="D354" s="2" t="s">
        <v>349</v>
      </c>
    </row>
    <row r="355" spans="2:4" x14ac:dyDescent="0.2">
      <c r="B355" s="2">
        <v>100350</v>
      </c>
      <c r="C355" s="2">
        <v>0</v>
      </c>
      <c r="D355" s="2" t="s">
        <v>350</v>
      </c>
    </row>
    <row r="356" spans="2:4" x14ac:dyDescent="0.2">
      <c r="B356" s="2">
        <v>100351</v>
      </c>
      <c r="C356" s="2">
        <v>0</v>
      </c>
      <c r="D356" s="2" t="s">
        <v>351</v>
      </c>
    </row>
    <row r="357" spans="2:4" x14ac:dyDescent="0.2">
      <c r="B357" s="2">
        <v>100352</v>
      </c>
      <c r="C357" s="2">
        <v>0</v>
      </c>
      <c r="D357" s="2" t="s">
        <v>352</v>
      </c>
    </row>
    <row r="358" spans="2:4" x14ac:dyDescent="0.2">
      <c r="B358" s="2">
        <v>100353</v>
      </c>
      <c r="C358" s="2">
        <v>0</v>
      </c>
      <c r="D358" s="2" t="s">
        <v>353</v>
      </c>
    </row>
    <row r="359" spans="2:4" x14ac:dyDescent="0.2">
      <c r="B359" s="2">
        <v>100354</v>
      </c>
      <c r="C359" s="2">
        <v>0</v>
      </c>
      <c r="D359" s="2" t="s">
        <v>354</v>
      </c>
    </row>
    <row r="360" spans="2:4" x14ac:dyDescent="0.2">
      <c r="B360" s="2">
        <v>100355</v>
      </c>
      <c r="C360" s="2">
        <v>0</v>
      </c>
      <c r="D360" s="2" t="s">
        <v>355</v>
      </c>
    </row>
    <row r="361" spans="2:4" x14ac:dyDescent="0.2">
      <c r="B361" s="2">
        <v>100356</v>
      </c>
      <c r="C361" s="2">
        <v>0</v>
      </c>
      <c r="D361" s="2" t="s">
        <v>356</v>
      </c>
    </row>
    <row r="362" spans="2:4" x14ac:dyDescent="0.2">
      <c r="B362" s="2">
        <v>100357</v>
      </c>
      <c r="C362" s="2">
        <v>0</v>
      </c>
      <c r="D362" s="2" t="s">
        <v>357</v>
      </c>
    </row>
    <row r="363" spans="2:4" x14ac:dyDescent="0.2">
      <c r="B363" s="2">
        <v>100358</v>
      </c>
      <c r="C363" s="2">
        <v>0</v>
      </c>
      <c r="D363" s="2" t="s">
        <v>358</v>
      </c>
    </row>
    <row r="364" spans="2:4" x14ac:dyDescent="0.2">
      <c r="B364" s="2">
        <v>100359</v>
      </c>
      <c r="C364" s="2">
        <v>0</v>
      </c>
      <c r="D364" s="2" t="s">
        <v>359</v>
      </c>
    </row>
    <row r="365" spans="2:4" x14ac:dyDescent="0.2">
      <c r="B365" s="2">
        <v>100360</v>
      </c>
      <c r="C365" s="2">
        <v>0</v>
      </c>
      <c r="D365" s="2" t="s">
        <v>360</v>
      </c>
    </row>
    <row r="366" spans="2:4" x14ac:dyDescent="0.2">
      <c r="B366" s="2">
        <v>100361</v>
      </c>
      <c r="C366" s="2">
        <v>0</v>
      </c>
      <c r="D366" s="2" t="s">
        <v>361</v>
      </c>
    </row>
    <row r="367" spans="2:4" x14ac:dyDescent="0.2">
      <c r="B367" s="2">
        <v>100362</v>
      </c>
      <c r="C367" s="2">
        <v>0</v>
      </c>
      <c r="D367" s="2" t="s">
        <v>362</v>
      </c>
    </row>
    <row r="368" spans="2:4" x14ac:dyDescent="0.2">
      <c r="B368" s="2">
        <v>100363</v>
      </c>
      <c r="C368" s="2">
        <v>0</v>
      </c>
      <c r="D368" s="2" t="s">
        <v>363</v>
      </c>
    </row>
    <row r="369" spans="2:4" x14ac:dyDescent="0.2">
      <c r="B369" s="2">
        <v>100364</v>
      </c>
      <c r="C369" s="2">
        <v>0</v>
      </c>
      <c r="D369" s="2" t="s">
        <v>364</v>
      </c>
    </row>
    <row r="370" spans="2:4" x14ac:dyDescent="0.2">
      <c r="B370" s="2">
        <v>100365</v>
      </c>
      <c r="C370" s="2">
        <v>0</v>
      </c>
      <c r="D370" s="2" t="s">
        <v>365</v>
      </c>
    </row>
    <row r="371" spans="2:4" x14ac:dyDescent="0.2">
      <c r="B371" s="2">
        <v>100366</v>
      </c>
      <c r="C371" s="2">
        <v>0</v>
      </c>
      <c r="D371" s="2" t="s">
        <v>366</v>
      </c>
    </row>
    <row r="372" spans="2:4" x14ac:dyDescent="0.2">
      <c r="B372" s="2">
        <v>100367</v>
      </c>
      <c r="C372" s="2">
        <v>0</v>
      </c>
      <c r="D372" s="2" t="s">
        <v>367</v>
      </c>
    </row>
    <row r="373" spans="2:4" x14ac:dyDescent="0.2">
      <c r="B373" s="2">
        <v>100368</v>
      </c>
      <c r="C373" s="2">
        <v>0</v>
      </c>
      <c r="D373" s="2" t="s">
        <v>368</v>
      </c>
    </row>
    <row r="374" spans="2:4" x14ac:dyDescent="0.2">
      <c r="B374" s="2">
        <v>100369</v>
      </c>
      <c r="C374" s="2">
        <v>0</v>
      </c>
      <c r="D374" s="2" t="s">
        <v>369</v>
      </c>
    </row>
    <row r="375" spans="2:4" x14ac:dyDescent="0.2">
      <c r="B375" s="2">
        <v>100370</v>
      </c>
      <c r="C375" s="2">
        <v>0</v>
      </c>
      <c r="D375" s="2" t="s">
        <v>370</v>
      </c>
    </row>
    <row r="376" spans="2:4" x14ac:dyDescent="0.2">
      <c r="B376" s="2">
        <v>100371</v>
      </c>
      <c r="C376" s="2">
        <v>0</v>
      </c>
      <c r="D376" s="2" t="s">
        <v>371</v>
      </c>
    </row>
    <row r="377" spans="2:4" x14ac:dyDescent="0.2">
      <c r="B377" s="2">
        <v>100372</v>
      </c>
      <c r="C377" s="2">
        <v>0</v>
      </c>
      <c r="D377" s="2" t="s">
        <v>372</v>
      </c>
    </row>
    <row r="378" spans="2:4" x14ac:dyDescent="0.2">
      <c r="B378" s="2">
        <v>100373</v>
      </c>
      <c r="C378" s="2">
        <v>0</v>
      </c>
      <c r="D378" s="2" t="s">
        <v>373</v>
      </c>
    </row>
    <row r="379" spans="2:4" x14ac:dyDescent="0.2">
      <c r="B379" s="2">
        <v>100374</v>
      </c>
      <c r="C379" s="2">
        <v>0</v>
      </c>
      <c r="D379" s="2" t="s">
        <v>374</v>
      </c>
    </row>
    <row r="380" spans="2:4" x14ac:dyDescent="0.2">
      <c r="B380" s="2">
        <v>100375</v>
      </c>
      <c r="C380" s="2">
        <v>0</v>
      </c>
      <c r="D380" s="2" t="s">
        <v>375</v>
      </c>
    </row>
    <row r="381" spans="2:4" x14ac:dyDescent="0.2">
      <c r="B381" s="2">
        <v>100376</v>
      </c>
      <c r="C381" s="2">
        <v>0</v>
      </c>
      <c r="D381" s="2" t="s">
        <v>376</v>
      </c>
    </row>
    <row r="382" spans="2:4" x14ac:dyDescent="0.2">
      <c r="B382" s="2">
        <v>100377</v>
      </c>
      <c r="C382" s="2">
        <v>0</v>
      </c>
      <c r="D382" s="2" t="s">
        <v>377</v>
      </c>
    </row>
    <row r="383" spans="2:4" x14ac:dyDescent="0.2">
      <c r="B383" s="2">
        <v>100378</v>
      </c>
      <c r="C383" s="2">
        <v>0</v>
      </c>
      <c r="D383" s="2" t="s">
        <v>378</v>
      </c>
    </row>
    <row r="384" spans="2:4" x14ac:dyDescent="0.2">
      <c r="B384" s="2">
        <v>100379</v>
      </c>
      <c r="C384" s="2">
        <v>0</v>
      </c>
      <c r="D384" s="2" t="s">
        <v>379</v>
      </c>
    </row>
    <row r="385" spans="2:4" x14ac:dyDescent="0.2">
      <c r="B385" s="2">
        <v>100380</v>
      </c>
      <c r="C385" s="2">
        <v>0</v>
      </c>
      <c r="D385" s="2" t="s">
        <v>380</v>
      </c>
    </row>
    <row r="386" spans="2:4" x14ac:dyDescent="0.2">
      <c r="B386" s="2">
        <v>100381</v>
      </c>
      <c r="C386" s="2">
        <v>0</v>
      </c>
      <c r="D386" s="2" t="s">
        <v>381</v>
      </c>
    </row>
    <row r="387" spans="2:4" x14ac:dyDescent="0.2">
      <c r="B387" s="2">
        <v>100382</v>
      </c>
      <c r="C387" s="2">
        <v>0</v>
      </c>
      <c r="D387" s="2" t="s">
        <v>382</v>
      </c>
    </row>
    <row r="388" spans="2:4" x14ac:dyDescent="0.2">
      <c r="B388" s="2">
        <v>100383</v>
      </c>
      <c r="C388" s="2">
        <v>0</v>
      </c>
      <c r="D388" s="2" t="s">
        <v>383</v>
      </c>
    </row>
    <row r="389" spans="2:4" x14ac:dyDescent="0.2">
      <c r="B389" s="2">
        <v>100384</v>
      </c>
      <c r="C389" s="2">
        <v>0</v>
      </c>
      <c r="D389" s="2" t="s">
        <v>384</v>
      </c>
    </row>
    <row r="390" spans="2:4" x14ac:dyDescent="0.2">
      <c r="B390" s="2">
        <v>100385</v>
      </c>
      <c r="C390" s="2">
        <v>0</v>
      </c>
      <c r="D390" s="2" t="s">
        <v>385</v>
      </c>
    </row>
    <row r="391" spans="2:4" x14ac:dyDescent="0.2">
      <c r="B391" s="2">
        <v>100386</v>
      </c>
      <c r="C391" s="2">
        <v>0</v>
      </c>
      <c r="D391" s="2" t="s">
        <v>386</v>
      </c>
    </row>
    <row r="392" spans="2:4" x14ac:dyDescent="0.2">
      <c r="B392" s="2">
        <v>100387</v>
      </c>
      <c r="C392" s="2">
        <v>0</v>
      </c>
      <c r="D392" s="2" t="s">
        <v>387</v>
      </c>
    </row>
    <row r="393" spans="2:4" x14ac:dyDescent="0.2">
      <c r="B393" s="2">
        <v>100388</v>
      </c>
      <c r="C393" s="2">
        <v>0</v>
      </c>
      <c r="D393" s="2" t="s">
        <v>388</v>
      </c>
    </row>
    <row r="394" spans="2:4" x14ac:dyDescent="0.2">
      <c r="B394" s="2">
        <v>100389</v>
      </c>
      <c r="C394" s="2">
        <v>0</v>
      </c>
      <c r="D394" s="2" t="s">
        <v>389</v>
      </c>
    </row>
    <row r="395" spans="2:4" x14ac:dyDescent="0.2">
      <c r="B395" s="2">
        <v>100390</v>
      </c>
      <c r="C395" s="2">
        <v>0</v>
      </c>
      <c r="D395" s="2" t="s">
        <v>390</v>
      </c>
    </row>
    <row r="396" spans="2:4" x14ac:dyDescent="0.2">
      <c r="B396" s="2">
        <v>100391</v>
      </c>
      <c r="C396" s="2">
        <v>0</v>
      </c>
      <c r="D396" s="2" t="s">
        <v>391</v>
      </c>
    </row>
    <row r="397" spans="2:4" x14ac:dyDescent="0.2">
      <c r="B397" s="2">
        <v>100392</v>
      </c>
      <c r="C397" s="2">
        <v>0</v>
      </c>
      <c r="D397" s="2" t="s">
        <v>392</v>
      </c>
    </row>
    <row r="398" spans="2:4" x14ac:dyDescent="0.2">
      <c r="B398" s="2">
        <v>100393</v>
      </c>
      <c r="C398" s="2">
        <v>0</v>
      </c>
      <c r="D398" s="2" t="s">
        <v>393</v>
      </c>
    </row>
    <row r="399" spans="2:4" x14ac:dyDescent="0.2">
      <c r="B399" s="2">
        <v>100394</v>
      </c>
      <c r="C399" s="2">
        <v>0</v>
      </c>
      <c r="D399" s="2" t="s">
        <v>394</v>
      </c>
    </row>
    <row r="400" spans="2:4" x14ac:dyDescent="0.2">
      <c r="B400" s="2">
        <v>100395</v>
      </c>
      <c r="C400" s="2">
        <v>0</v>
      </c>
      <c r="D400" s="2" t="s">
        <v>395</v>
      </c>
    </row>
    <row r="401" spans="2:4" x14ac:dyDescent="0.2">
      <c r="B401" s="2">
        <v>100396</v>
      </c>
      <c r="C401" s="2">
        <v>0</v>
      </c>
      <c r="D401" s="2" t="s">
        <v>396</v>
      </c>
    </row>
    <row r="402" spans="2:4" x14ac:dyDescent="0.2">
      <c r="B402" s="2">
        <v>100397</v>
      </c>
      <c r="C402" s="2">
        <v>0</v>
      </c>
      <c r="D402" s="2" t="s">
        <v>397</v>
      </c>
    </row>
    <row r="403" spans="2:4" x14ac:dyDescent="0.2">
      <c r="B403" s="2">
        <v>100398</v>
      </c>
      <c r="C403" s="2">
        <v>0</v>
      </c>
      <c r="D403" s="2" t="s">
        <v>398</v>
      </c>
    </row>
    <row r="404" spans="2:4" x14ac:dyDescent="0.2">
      <c r="B404" s="2">
        <v>100399</v>
      </c>
      <c r="C404" s="2">
        <v>0</v>
      </c>
      <c r="D404" s="2" t="s">
        <v>399</v>
      </c>
    </row>
    <row r="405" spans="2:4" x14ac:dyDescent="0.2">
      <c r="B405" s="2">
        <v>100400</v>
      </c>
      <c r="C405" s="2">
        <v>0</v>
      </c>
      <c r="D405" s="2" t="s">
        <v>400</v>
      </c>
    </row>
    <row r="406" spans="2:4" x14ac:dyDescent="0.2">
      <c r="B406" s="2">
        <v>100401</v>
      </c>
      <c r="C406" s="2">
        <v>0</v>
      </c>
      <c r="D406" s="2" t="s">
        <v>401</v>
      </c>
    </row>
    <row r="407" spans="2:4" x14ac:dyDescent="0.2">
      <c r="B407" s="2">
        <v>100403</v>
      </c>
      <c r="C407" s="2">
        <v>0</v>
      </c>
      <c r="D407" s="2" t="s">
        <v>402</v>
      </c>
    </row>
    <row r="408" spans="2:4" x14ac:dyDescent="0.2">
      <c r="B408" s="2">
        <v>100404</v>
      </c>
      <c r="C408" s="2">
        <v>0</v>
      </c>
      <c r="D408" s="2" t="s">
        <v>403</v>
      </c>
    </row>
    <row r="409" spans="2:4" x14ac:dyDescent="0.2">
      <c r="B409" s="2">
        <v>100405</v>
      </c>
      <c r="C409" s="2">
        <v>0</v>
      </c>
      <c r="D409" s="2" t="s">
        <v>404</v>
      </c>
    </row>
    <row r="410" spans="2:4" x14ac:dyDescent="0.2">
      <c r="B410" s="2">
        <v>100406</v>
      </c>
      <c r="C410" s="2">
        <v>0</v>
      </c>
      <c r="D410" s="2" t="s">
        <v>405</v>
      </c>
    </row>
    <row r="411" spans="2:4" x14ac:dyDescent="0.2">
      <c r="B411" s="2">
        <v>100407</v>
      </c>
      <c r="C411" s="2">
        <v>0</v>
      </c>
      <c r="D411" s="2" t="s">
        <v>406</v>
      </c>
    </row>
    <row r="412" spans="2:4" x14ac:dyDescent="0.2">
      <c r="B412" s="2">
        <v>100408</v>
      </c>
      <c r="C412" s="2">
        <v>0</v>
      </c>
      <c r="D412" s="2" t="s">
        <v>407</v>
      </c>
    </row>
    <row r="413" spans="2:4" x14ac:dyDescent="0.2">
      <c r="B413" s="2">
        <v>100409</v>
      </c>
      <c r="C413" s="2">
        <v>0</v>
      </c>
      <c r="D413" s="2" t="s">
        <v>408</v>
      </c>
    </row>
    <row r="414" spans="2:4" x14ac:dyDescent="0.2">
      <c r="B414" s="2">
        <v>100410</v>
      </c>
      <c r="C414" s="2">
        <v>0</v>
      </c>
      <c r="D414" s="2" t="s">
        <v>409</v>
      </c>
    </row>
    <row r="415" spans="2:4" x14ac:dyDescent="0.2">
      <c r="B415" s="2">
        <v>100411</v>
      </c>
      <c r="C415" s="2">
        <v>0</v>
      </c>
      <c r="D415" s="2" t="s">
        <v>410</v>
      </c>
    </row>
    <row r="416" spans="2:4" x14ac:dyDescent="0.2">
      <c r="B416" s="2">
        <v>100412</v>
      </c>
      <c r="C416" s="2">
        <v>0</v>
      </c>
      <c r="D416" s="2" t="s">
        <v>411</v>
      </c>
    </row>
    <row r="417" spans="2:4" x14ac:dyDescent="0.2">
      <c r="B417" s="2">
        <v>100413</v>
      </c>
      <c r="C417" s="2">
        <v>0</v>
      </c>
      <c r="D417" s="2" t="s">
        <v>412</v>
      </c>
    </row>
    <row r="418" spans="2:4" x14ac:dyDescent="0.2">
      <c r="B418" s="2">
        <v>100414</v>
      </c>
      <c r="C418" s="2">
        <v>0</v>
      </c>
      <c r="D418" s="2" t="s">
        <v>413</v>
      </c>
    </row>
    <row r="419" spans="2:4" x14ac:dyDescent="0.2">
      <c r="B419" s="2">
        <v>100415</v>
      </c>
      <c r="C419" s="2">
        <v>0</v>
      </c>
      <c r="D419" s="2" t="s">
        <v>414</v>
      </c>
    </row>
    <row r="420" spans="2:4" x14ac:dyDescent="0.2">
      <c r="B420" s="2">
        <v>100416</v>
      </c>
      <c r="C420" s="2">
        <v>0</v>
      </c>
      <c r="D420" s="2" t="s">
        <v>415</v>
      </c>
    </row>
    <row r="421" spans="2:4" x14ac:dyDescent="0.2">
      <c r="B421" s="2">
        <v>100417</v>
      </c>
      <c r="C421" s="2">
        <v>0</v>
      </c>
      <c r="D421" s="2" t="s">
        <v>416</v>
      </c>
    </row>
    <row r="422" spans="2:4" x14ac:dyDescent="0.2">
      <c r="B422" s="2">
        <v>100418</v>
      </c>
      <c r="C422" s="2">
        <v>0</v>
      </c>
      <c r="D422" s="2" t="s">
        <v>417</v>
      </c>
    </row>
    <row r="423" spans="2:4" x14ac:dyDescent="0.2">
      <c r="B423" s="2">
        <v>100419</v>
      </c>
      <c r="C423" s="2">
        <v>0</v>
      </c>
      <c r="D423" s="2" t="s">
        <v>418</v>
      </c>
    </row>
    <row r="424" spans="2:4" x14ac:dyDescent="0.2">
      <c r="B424" s="2">
        <v>100420</v>
      </c>
      <c r="C424" s="2">
        <v>0</v>
      </c>
      <c r="D424" s="2" t="s">
        <v>419</v>
      </c>
    </row>
    <row r="425" spans="2:4" x14ac:dyDescent="0.2">
      <c r="B425" s="2">
        <v>100421</v>
      </c>
      <c r="C425" s="2">
        <v>0</v>
      </c>
      <c r="D425" s="2" t="s">
        <v>420</v>
      </c>
    </row>
    <row r="426" spans="2:4" x14ac:dyDescent="0.2">
      <c r="B426" s="2">
        <v>100422</v>
      </c>
      <c r="C426" s="2">
        <v>0</v>
      </c>
      <c r="D426" s="2" t="s">
        <v>421</v>
      </c>
    </row>
    <row r="427" spans="2:4" x14ac:dyDescent="0.2">
      <c r="B427" s="2">
        <v>100423</v>
      </c>
      <c r="C427" s="2">
        <v>0</v>
      </c>
      <c r="D427" s="2" t="s">
        <v>422</v>
      </c>
    </row>
    <row r="428" spans="2:4" x14ac:dyDescent="0.2">
      <c r="B428" s="2">
        <v>100424</v>
      </c>
      <c r="C428" s="2">
        <v>0</v>
      </c>
      <c r="D428" s="2" t="s">
        <v>423</v>
      </c>
    </row>
    <row r="429" spans="2:4" x14ac:dyDescent="0.2">
      <c r="B429" s="2">
        <v>100425</v>
      </c>
      <c r="C429" s="2">
        <v>0</v>
      </c>
      <c r="D429" s="2" t="s">
        <v>424</v>
      </c>
    </row>
    <row r="430" spans="2:4" x14ac:dyDescent="0.2">
      <c r="B430" s="2">
        <v>100426</v>
      </c>
      <c r="C430" s="2">
        <v>0</v>
      </c>
      <c r="D430" s="2" t="s">
        <v>425</v>
      </c>
    </row>
    <row r="431" spans="2:4" x14ac:dyDescent="0.2">
      <c r="B431" s="2">
        <v>100427</v>
      </c>
      <c r="C431" s="2">
        <v>0</v>
      </c>
      <c r="D431" s="2" t="s">
        <v>426</v>
      </c>
    </row>
    <row r="432" spans="2:4" x14ac:dyDescent="0.2">
      <c r="B432" s="2">
        <v>100428</v>
      </c>
      <c r="C432" s="2">
        <v>0</v>
      </c>
      <c r="D432" s="2" t="s">
        <v>427</v>
      </c>
    </row>
    <row r="433" spans="2:4" x14ac:dyDescent="0.2">
      <c r="B433" s="2">
        <v>100429</v>
      </c>
      <c r="C433" s="2">
        <v>0</v>
      </c>
      <c r="D433" s="2" t="s">
        <v>428</v>
      </c>
    </row>
    <row r="434" spans="2:4" x14ac:dyDescent="0.2">
      <c r="B434" s="2">
        <v>100430</v>
      </c>
      <c r="C434" s="2">
        <v>0</v>
      </c>
      <c r="D434" s="2" t="s">
        <v>429</v>
      </c>
    </row>
    <row r="435" spans="2:4" x14ac:dyDescent="0.2">
      <c r="B435" s="2">
        <v>100431</v>
      </c>
      <c r="C435" s="2">
        <v>0</v>
      </c>
      <c r="D435" s="2" t="s">
        <v>430</v>
      </c>
    </row>
    <row r="436" spans="2:4" x14ac:dyDescent="0.2">
      <c r="B436" s="2">
        <v>100432</v>
      </c>
      <c r="C436" s="2">
        <v>0</v>
      </c>
      <c r="D436" s="2" t="s">
        <v>431</v>
      </c>
    </row>
    <row r="437" spans="2:4" x14ac:dyDescent="0.2">
      <c r="B437" s="2">
        <v>100433</v>
      </c>
      <c r="C437" s="2">
        <v>0</v>
      </c>
      <c r="D437" s="2" t="s">
        <v>432</v>
      </c>
    </row>
    <row r="438" spans="2:4" x14ac:dyDescent="0.2">
      <c r="B438" s="2">
        <v>100434</v>
      </c>
      <c r="C438" s="2">
        <v>0</v>
      </c>
      <c r="D438" s="2" t="s">
        <v>433</v>
      </c>
    </row>
    <row r="439" spans="2:4" x14ac:dyDescent="0.2">
      <c r="B439" s="2">
        <v>100435</v>
      </c>
      <c r="C439" s="2">
        <v>0</v>
      </c>
      <c r="D439" s="2" t="s">
        <v>434</v>
      </c>
    </row>
    <row r="440" spans="2:4" x14ac:dyDescent="0.2">
      <c r="B440" s="2">
        <v>100436</v>
      </c>
      <c r="C440" s="2">
        <v>0</v>
      </c>
      <c r="D440" s="2" t="s">
        <v>435</v>
      </c>
    </row>
    <row r="441" spans="2:4" x14ac:dyDescent="0.2">
      <c r="B441" s="2">
        <v>100437</v>
      </c>
      <c r="C441" s="2">
        <v>0</v>
      </c>
      <c r="D441" s="2" t="s">
        <v>436</v>
      </c>
    </row>
    <row r="442" spans="2:4" x14ac:dyDescent="0.2">
      <c r="B442" s="2">
        <v>100438</v>
      </c>
      <c r="C442" s="2">
        <v>0</v>
      </c>
      <c r="D442" s="2" t="s">
        <v>437</v>
      </c>
    </row>
    <row r="443" spans="2:4" x14ac:dyDescent="0.2">
      <c r="B443" s="2">
        <v>100439</v>
      </c>
      <c r="C443" s="2">
        <v>0</v>
      </c>
      <c r="D443" s="2" t="s">
        <v>438</v>
      </c>
    </row>
    <row r="444" spans="2:4" x14ac:dyDescent="0.2">
      <c r="B444" s="2">
        <v>100440</v>
      </c>
      <c r="C444" s="2">
        <v>0</v>
      </c>
      <c r="D444" s="2" t="s">
        <v>439</v>
      </c>
    </row>
    <row r="445" spans="2:4" x14ac:dyDescent="0.2">
      <c r="B445" s="2">
        <v>100441</v>
      </c>
      <c r="C445" s="2">
        <v>0</v>
      </c>
      <c r="D445" s="2" t="s">
        <v>440</v>
      </c>
    </row>
    <row r="446" spans="2:4" x14ac:dyDescent="0.2">
      <c r="B446" s="2">
        <v>100442</v>
      </c>
      <c r="C446" s="2">
        <v>0</v>
      </c>
      <c r="D446" s="2" t="s">
        <v>441</v>
      </c>
    </row>
    <row r="447" spans="2:4" x14ac:dyDescent="0.2">
      <c r="B447" s="2">
        <v>100443</v>
      </c>
      <c r="C447" s="2">
        <v>0</v>
      </c>
      <c r="D447" s="2" t="s">
        <v>442</v>
      </c>
    </row>
    <row r="448" spans="2:4" x14ac:dyDescent="0.2">
      <c r="B448" s="2">
        <v>100444</v>
      </c>
      <c r="C448" s="2">
        <v>0</v>
      </c>
      <c r="D448" s="2" t="s">
        <v>443</v>
      </c>
    </row>
    <row r="449" spans="2:4" x14ac:dyDescent="0.2">
      <c r="B449" s="2">
        <v>100445</v>
      </c>
      <c r="C449" s="2">
        <v>0</v>
      </c>
      <c r="D449" s="2" t="s">
        <v>444</v>
      </c>
    </row>
    <row r="450" spans="2:4" x14ac:dyDescent="0.2">
      <c r="B450" s="2">
        <v>100446</v>
      </c>
      <c r="C450" s="2">
        <v>0</v>
      </c>
      <c r="D450" s="2" t="s">
        <v>445</v>
      </c>
    </row>
    <row r="451" spans="2:4" x14ac:dyDescent="0.2">
      <c r="B451" s="2">
        <v>100447</v>
      </c>
      <c r="C451" s="2">
        <v>0</v>
      </c>
      <c r="D451" s="2" t="s">
        <v>446</v>
      </c>
    </row>
    <row r="452" spans="2:4" x14ac:dyDescent="0.2">
      <c r="B452" s="2">
        <v>100448</v>
      </c>
      <c r="C452" s="2">
        <v>0</v>
      </c>
      <c r="D452" s="2" t="s">
        <v>447</v>
      </c>
    </row>
    <row r="453" spans="2:4" x14ac:dyDescent="0.2">
      <c r="B453" s="2">
        <v>100449</v>
      </c>
      <c r="C453" s="2">
        <v>0</v>
      </c>
      <c r="D453" s="2" t="s">
        <v>448</v>
      </c>
    </row>
    <row r="454" spans="2:4" x14ac:dyDescent="0.2">
      <c r="B454" s="2">
        <v>100450</v>
      </c>
      <c r="C454" s="2">
        <v>0</v>
      </c>
      <c r="D454" s="2" t="s">
        <v>449</v>
      </c>
    </row>
    <row r="455" spans="2:4" x14ac:dyDescent="0.2">
      <c r="B455" s="2">
        <v>100451</v>
      </c>
      <c r="C455" s="2">
        <v>0</v>
      </c>
      <c r="D455" s="2" t="s">
        <v>450</v>
      </c>
    </row>
    <row r="456" spans="2:4" x14ac:dyDescent="0.2">
      <c r="B456" s="2">
        <v>100453</v>
      </c>
      <c r="C456" s="2">
        <v>0</v>
      </c>
      <c r="D456" s="2" t="s">
        <v>451</v>
      </c>
    </row>
    <row r="457" spans="2:4" x14ac:dyDescent="0.2">
      <c r="B457" s="2">
        <v>100454</v>
      </c>
      <c r="C457" s="2">
        <v>0</v>
      </c>
      <c r="D457" s="2" t="s">
        <v>452</v>
      </c>
    </row>
    <row r="458" spans="2:4" x14ac:dyDescent="0.2">
      <c r="B458" s="2">
        <v>100455</v>
      </c>
      <c r="C458" s="2">
        <v>0</v>
      </c>
      <c r="D458" s="2" t="s">
        <v>453</v>
      </c>
    </row>
    <row r="459" spans="2:4" x14ac:dyDescent="0.2">
      <c r="B459" s="2">
        <v>100456</v>
      </c>
      <c r="C459" s="2">
        <v>0</v>
      </c>
      <c r="D459" s="2" t="s">
        <v>454</v>
      </c>
    </row>
    <row r="460" spans="2:4" x14ac:dyDescent="0.2">
      <c r="B460" s="2">
        <v>100457</v>
      </c>
      <c r="C460" s="2">
        <v>0</v>
      </c>
      <c r="D460" s="2" t="s">
        <v>455</v>
      </c>
    </row>
    <row r="461" spans="2:4" x14ac:dyDescent="0.2">
      <c r="B461" s="2">
        <v>100458</v>
      </c>
      <c r="C461" s="2">
        <v>0</v>
      </c>
      <c r="D461" s="2" t="s">
        <v>456</v>
      </c>
    </row>
    <row r="462" spans="2:4" x14ac:dyDescent="0.2">
      <c r="B462" s="2">
        <v>100459</v>
      </c>
      <c r="C462" s="2">
        <v>0</v>
      </c>
      <c r="D462" s="2" t="s">
        <v>457</v>
      </c>
    </row>
    <row r="463" spans="2:4" x14ac:dyDescent="0.2">
      <c r="B463" s="2">
        <v>100460</v>
      </c>
      <c r="C463" s="2">
        <v>0</v>
      </c>
      <c r="D463" s="2" t="s">
        <v>458</v>
      </c>
    </row>
    <row r="464" spans="2:4" x14ac:dyDescent="0.2">
      <c r="B464" s="2">
        <v>100461</v>
      </c>
      <c r="C464" s="2">
        <v>0</v>
      </c>
      <c r="D464" s="2" t="s">
        <v>459</v>
      </c>
    </row>
    <row r="465" spans="2:4" x14ac:dyDescent="0.2">
      <c r="B465" s="2">
        <v>100462</v>
      </c>
      <c r="C465" s="2">
        <v>0</v>
      </c>
      <c r="D465" s="2" t="s">
        <v>460</v>
      </c>
    </row>
    <row r="466" spans="2:4" x14ac:dyDescent="0.2">
      <c r="B466" s="2">
        <v>100463</v>
      </c>
      <c r="C466" s="2">
        <v>0</v>
      </c>
      <c r="D466" s="2" t="s">
        <v>461</v>
      </c>
    </row>
    <row r="467" spans="2:4" x14ac:dyDescent="0.2">
      <c r="B467" s="2">
        <v>100464</v>
      </c>
      <c r="C467" s="2">
        <v>0</v>
      </c>
      <c r="D467" s="2" t="s">
        <v>462</v>
      </c>
    </row>
    <row r="468" spans="2:4" x14ac:dyDescent="0.2">
      <c r="B468" s="2">
        <v>100465</v>
      </c>
      <c r="C468" s="2">
        <v>0</v>
      </c>
      <c r="D468" s="2" t="s">
        <v>463</v>
      </c>
    </row>
    <row r="469" spans="2:4" x14ac:dyDescent="0.2">
      <c r="B469" s="2">
        <v>100466</v>
      </c>
      <c r="C469" s="2">
        <v>0</v>
      </c>
      <c r="D469" s="2" t="s">
        <v>464</v>
      </c>
    </row>
    <row r="470" spans="2:4" x14ac:dyDescent="0.2">
      <c r="B470" s="2">
        <v>100467</v>
      </c>
      <c r="C470" s="2">
        <v>0</v>
      </c>
      <c r="D470" s="2" t="s">
        <v>465</v>
      </c>
    </row>
    <row r="471" spans="2:4" x14ac:dyDescent="0.2">
      <c r="B471" s="2">
        <v>100468</v>
      </c>
      <c r="C471" s="2">
        <v>0</v>
      </c>
      <c r="D471" s="2" t="s">
        <v>466</v>
      </c>
    </row>
    <row r="472" spans="2:4" x14ac:dyDescent="0.2">
      <c r="B472" s="2">
        <v>100469</v>
      </c>
      <c r="C472" s="2">
        <v>0</v>
      </c>
      <c r="D472" s="2" t="s">
        <v>467</v>
      </c>
    </row>
    <row r="473" spans="2:4" x14ac:dyDescent="0.2">
      <c r="B473" s="2">
        <v>100470</v>
      </c>
      <c r="C473" s="2">
        <v>0</v>
      </c>
      <c r="D473" s="2" t="s">
        <v>468</v>
      </c>
    </row>
    <row r="474" spans="2:4" x14ac:dyDescent="0.2">
      <c r="B474" s="2">
        <v>100471</v>
      </c>
      <c r="C474" s="2">
        <v>0</v>
      </c>
      <c r="D474" s="2" t="s">
        <v>469</v>
      </c>
    </row>
    <row r="475" spans="2:4" x14ac:dyDescent="0.2">
      <c r="B475" s="2">
        <v>100472</v>
      </c>
      <c r="C475" s="2">
        <v>0</v>
      </c>
      <c r="D475" s="2" t="s">
        <v>470</v>
      </c>
    </row>
    <row r="476" spans="2:4" x14ac:dyDescent="0.2">
      <c r="B476" s="2">
        <v>100473</v>
      </c>
      <c r="C476" s="2">
        <v>0</v>
      </c>
      <c r="D476" s="2" t="s">
        <v>471</v>
      </c>
    </row>
    <row r="477" spans="2:4" x14ac:dyDescent="0.2">
      <c r="B477" s="2">
        <v>100474</v>
      </c>
      <c r="C477" s="2">
        <v>0</v>
      </c>
      <c r="D477" s="2" t="s">
        <v>472</v>
      </c>
    </row>
    <row r="478" spans="2:4" x14ac:dyDescent="0.2">
      <c r="B478" s="2">
        <v>100475</v>
      </c>
      <c r="C478" s="2">
        <v>0</v>
      </c>
      <c r="D478" s="2" t="s">
        <v>473</v>
      </c>
    </row>
    <row r="479" spans="2:4" x14ac:dyDescent="0.2">
      <c r="B479" s="2">
        <v>100476</v>
      </c>
      <c r="C479" s="2">
        <v>0</v>
      </c>
      <c r="D479" s="2" t="s">
        <v>474</v>
      </c>
    </row>
    <row r="480" spans="2:4" x14ac:dyDescent="0.2">
      <c r="B480" s="2">
        <v>100477</v>
      </c>
      <c r="C480" s="2">
        <v>0</v>
      </c>
      <c r="D480" s="2" t="s">
        <v>475</v>
      </c>
    </row>
    <row r="481" spans="2:4" x14ac:dyDescent="0.2">
      <c r="B481" s="2">
        <v>100478</v>
      </c>
      <c r="C481" s="2">
        <v>0</v>
      </c>
      <c r="D481" s="2" t="s">
        <v>476</v>
      </c>
    </row>
    <row r="482" spans="2:4" x14ac:dyDescent="0.2">
      <c r="B482" s="2">
        <v>100479</v>
      </c>
      <c r="C482" s="2">
        <v>0</v>
      </c>
      <c r="D482" s="2" t="s">
        <v>477</v>
      </c>
    </row>
    <row r="483" spans="2:4" x14ac:dyDescent="0.2">
      <c r="B483" s="2">
        <v>100480</v>
      </c>
      <c r="C483" s="2">
        <v>0</v>
      </c>
      <c r="D483" s="2" t="s">
        <v>478</v>
      </c>
    </row>
    <row r="484" spans="2:4" x14ac:dyDescent="0.2">
      <c r="B484" s="2">
        <v>100481</v>
      </c>
      <c r="C484" s="2">
        <v>0</v>
      </c>
      <c r="D484" s="2" t="s">
        <v>479</v>
      </c>
    </row>
    <row r="485" spans="2:4" x14ac:dyDescent="0.2">
      <c r="B485" s="2">
        <v>100482</v>
      </c>
      <c r="C485" s="2">
        <v>0</v>
      </c>
      <c r="D485" s="2" t="s">
        <v>480</v>
      </c>
    </row>
    <row r="486" spans="2:4" x14ac:dyDescent="0.2">
      <c r="B486" s="2">
        <v>100483</v>
      </c>
      <c r="C486" s="2">
        <v>0</v>
      </c>
      <c r="D486" s="2" t="s">
        <v>481</v>
      </c>
    </row>
    <row r="487" spans="2:4" x14ac:dyDescent="0.2">
      <c r="B487" s="2">
        <v>100484</v>
      </c>
      <c r="C487" s="2">
        <v>0</v>
      </c>
      <c r="D487" s="2" t="s">
        <v>482</v>
      </c>
    </row>
    <row r="488" spans="2:4" x14ac:dyDescent="0.2">
      <c r="B488" s="2">
        <v>100485</v>
      </c>
      <c r="C488" s="2">
        <v>0</v>
      </c>
      <c r="D488" s="2" t="s">
        <v>483</v>
      </c>
    </row>
    <row r="489" spans="2:4" x14ac:dyDescent="0.2">
      <c r="B489" s="2">
        <v>100486</v>
      </c>
      <c r="C489" s="2">
        <v>0</v>
      </c>
      <c r="D489" s="2" t="s">
        <v>484</v>
      </c>
    </row>
    <row r="490" spans="2:4" x14ac:dyDescent="0.2">
      <c r="B490" s="2">
        <v>100487</v>
      </c>
      <c r="C490" s="2">
        <v>0</v>
      </c>
      <c r="D490" s="2" t="s">
        <v>485</v>
      </c>
    </row>
    <row r="491" spans="2:4" x14ac:dyDescent="0.2">
      <c r="B491" s="2">
        <v>100488</v>
      </c>
      <c r="C491" s="2">
        <v>0</v>
      </c>
      <c r="D491" s="2" t="s">
        <v>486</v>
      </c>
    </row>
    <row r="492" spans="2:4" x14ac:dyDescent="0.2">
      <c r="B492" s="2">
        <v>100489</v>
      </c>
      <c r="C492" s="2">
        <v>0</v>
      </c>
      <c r="D492" s="2" t="s">
        <v>487</v>
      </c>
    </row>
    <row r="493" spans="2:4" x14ac:dyDescent="0.2">
      <c r="B493" s="2">
        <v>100490</v>
      </c>
      <c r="C493" s="2">
        <v>0</v>
      </c>
      <c r="D493" s="2" t="s">
        <v>488</v>
      </c>
    </row>
    <row r="494" spans="2:4" x14ac:dyDescent="0.2">
      <c r="B494" s="2">
        <v>100491</v>
      </c>
      <c r="C494" s="2">
        <v>0</v>
      </c>
      <c r="D494" s="2" t="s">
        <v>489</v>
      </c>
    </row>
    <row r="495" spans="2:4" x14ac:dyDescent="0.2">
      <c r="B495" s="2">
        <v>100492</v>
      </c>
      <c r="C495" s="2">
        <v>0</v>
      </c>
      <c r="D495" s="2" t="s">
        <v>490</v>
      </c>
    </row>
    <row r="496" spans="2:4" x14ac:dyDescent="0.2">
      <c r="B496" s="2">
        <v>100493</v>
      </c>
      <c r="C496" s="2">
        <v>0</v>
      </c>
      <c r="D496" s="2" t="s">
        <v>491</v>
      </c>
    </row>
    <row r="497" spans="2:4" x14ac:dyDescent="0.2">
      <c r="B497" s="2">
        <v>100494</v>
      </c>
      <c r="C497" s="2">
        <v>0</v>
      </c>
      <c r="D497" s="2" t="s">
        <v>492</v>
      </c>
    </row>
    <row r="498" spans="2:4" x14ac:dyDescent="0.2">
      <c r="B498" s="2">
        <v>100495</v>
      </c>
      <c r="C498" s="2">
        <v>0</v>
      </c>
      <c r="D498" s="2" t="s">
        <v>493</v>
      </c>
    </row>
    <row r="499" spans="2:4" x14ac:dyDescent="0.2">
      <c r="B499" s="2">
        <v>100496</v>
      </c>
      <c r="C499" s="2">
        <v>0</v>
      </c>
      <c r="D499" s="2" t="s">
        <v>494</v>
      </c>
    </row>
    <row r="500" spans="2:4" x14ac:dyDescent="0.2">
      <c r="B500" s="2">
        <v>100497</v>
      </c>
      <c r="C500" s="2">
        <v>0</v>
      </c>
      <c r="D500" s="2" t="s">
        <v>495</v>
      </c>
    </row>
    <row r="501" spans="2:4" x14ac:dyDescent="0.2">
      <c r="B501" s="2">
        <v>100498</v>
      </c>
      <c r="C501" s="2">
        <v>0</v>
      </c>
      <c r="D501" s="2" t="s">
        <v>496</v>
      </c>
    </row>
    <row r="502" spans="2:4" x14ac:dyDescent="0.2">
      <c r="B502" s="2">
        <v>100499</v>
      </c>
      <c r="C502" s="2">
        <v>0</v>
      </c>
      <c r="D502" s="2" t="s">
        <v>497</v>
      </c>
    </row>
    <row r="503" spans="2:4" x14ac:dyDescent="0.2">
      <c r="B503" s="2">
        <v>100500</v>
      </c>
      <c r="C503" s="2">
        <v>0</v>
      </c>
      <c r="D503" s="2" t="s">
        <v>498</v>
      </c>
    </row>
    <row r="504" spans="2:4" x14ac:dyDescent="0.2">
      <c r="B504" s="2">
        <v>100501</v>
      </c>
      <c r="C504" s="2">
        <v>0</v>
      </c>
      <c r="D504" s="2" t="s">
        <v>499</v>
      </c>
    </row>
    <row r="505" spans="2:4" x14ac:dyDescent="0.2">
      <c r="B505" s="2">
        <v>100502</v>
      </c>
      <c r="C505" s="2">
        <v>0</v>
      </c>
      <c r="D505" s="2" t="s">
        <v>500</v>
      </c>
    </row>
    <row r="506" spans="2:4" x14ac:dyDescent="0.2">
      <c r="B506" s="2">
        <v>100503</v>
      </c>
      <c r="C506" s="2">
        <v>0</v>
      </c>
      <c r="D506" s="2" t="s">
        <v>501</v>
      </c>
    </row>
    <row r="507" spans="2:4" x14ac:dyDescent="0.2">
      <c r="B507" s="2">
        <v>100504</v>
      </c>
      <c r="C507" s="2">
        <v>0</v>
      </c>
      <c r="D507" s="2" t="s">
        <v>502</v>
      </c>
    </row>
    <row r="508" spans="2:4" x14ac:dyDescent="0.2">
      <c r="B508" s="2">
        <v>100505</v>
      </c>
      <c r="C508" s="2">
        <v>0</v>
      </c>
      <c r="D508" s="2" t="s">
        <v>503</v>
      </c>
    </row>
    <row r="509" spans="2:4" x14ac:dyDescent="0.2">
      <c r="B509" s="2">
        <v>100507</v>
      </c>
      <c r="C509" s="2">
        <v>0</v>
      </c>
      <c r="D509" s="2" t="s">
        <v>504</v>
      </c>
    </row>
    <row r="510" spans="2:4" x14ac:dyDescent="0.2">
      <c r="B510" s="2">
        <v>100508</v>
      </c>
      <c r="C510" s="2">
        <v>0</v>
      </c>
      <c r="D510" s="2" t="s">
        <v>505</v>
      </c>
    </row>
    <row r="511" spans="2:4" x14ac:dyDescent="0.2">
      <c r="B511" s="2">
        <v>100509</v>
      </c>
      <c r="C511" s="2">
        <v>0</v>
      </c>
      <c r="D511" s="2" t="s">
        <v>506</v>
      </c>
    </row>
    <row r="512" spans="2:4" x14ac:dyDescent="0.2">
      <c r="B512" s="2">
        <v>100510</v>
      </c>
      <c r="C512" s="2">
        <v>0</v>
      </c>
      <c r="D512" s="2" t="s">
        <v>507</v>
      </c>
    </row>
    <row r="513" spans="2:4" x14ac:dyDescent="0.2">
      <c r="B513" s="2">
        <v>100511</v>
      </c>
      <c r="C513" s="2">
        <v>0</v>
      </c>
      <c r="D513" s="2" t="s">
        <v>508</v>
      </c>
    </row>
    <row r="514" spans="2:4" x14ac:dyDescent="0.2">
      <c r="B514" s="2">
        <v>100512</v>
      </c>
      <c r="C514" s="2">
        <v>0</v>
      </c>
      <c r="D514" s="2" t="s">
        <v>509</v>
      </c>
    </row>
    <row r="515" spans="2:4" x14ac:dyDescent="0.2">
      <c r="B515" s="2">
        <v>100513</v>
      </c>
      <c r="C515" s="2">
        <v>0</v>
      </c>
      <c r="D515" s="2" t="s">
        <v>510</v>
      </c>
    </row>
    <row r="516" spans="2:4" x14ac:dyDescent="0.2">
      <c r="B516" s="2">
        <v>100514</v>
      </c>
      <c r="C516" s="2">
        <v>0</v>
      </c>
      <c r="D516" s="2" t="s">
        <v>511</v>
      </c>
    </row>
    <row r="517" spans="2:4" x14ac:dyDescent="0.2">
      <c r="B517" s="2">
        <v>100515</v>
      </c>
      <c r="C517" s="2">
        <v>0</v>
      </c>
      <c r="D517" s="2" t="s">
        <v>512</v>
      </c>
    </row>
    <row r="518" spans="2:4" x14ac:dyDescent="0.2">
      <c r="B518" s="2">
        <v>100516</v>
      </c>
      <c r="C518" s="2">
        <v>0</v>
      </c>
      <c r="D518" s="2" t="s">
        <v>513</v>
      </c>
    </row>
    <row r="519" spans="2:4" x14ac:dyDescent="0.2">
      <c r="B519" s="2">
        <v>100517</v>
      </c>
      <c r="C519" s="2">
        <v>0</v>
      </c>
      <c r="D519" s="2" t="s">
        <v>514</v>
      </c>
    </row>
    <row r="520" spans="2:4" x14ac:dyDescent="0.2">
      <c r="B520" s="2">
        <v>100518</v>
      </c>
      <c r="C520" s="2">
        <v>0</v>
      </c>
      <c r="D520" s="2" t="s">
        <v>515</v>
      </c>
    </row>
    <row r="521" spans="2:4" x14ac:dyDescent="0.2">
      <c r="B521" s="2">
        <v>100519</v>
      </c>
      <c r="C521" s="2">
        <v>0</v>
      </c>
      <c r="D521" s="2" t="s">
        <v>516</v>
      </c>
    </row>
    <row r="522" spans="2:4" x14ac:dyDescent="0.2">
      <c r="B522" s="2">
        <v>100520</v>
      </c>
      <c r="C522" s="2">
        <v>0</v>
      </c>
      <c r="D522" s="2" t="s">
        <v>517</v>
      </c>
    </row>
    <row r="523" spans="2:4" x14ac:dyDescent="0.2">
      <c r="B523" s="2">
        <v>100522</v>
      </c>
      <c r="C523" s="2">
        <v>0</v>
      </c>
      <c r="D523" s="2" t="s">
        <v>518</v>
      </c>
    </row>
    <row r="524" spans="2:4" x14ac:dyDescent="0.2">
      <c r="B524" s="2">
        <v>100523</v>
      </c>
      <c r="C524" s="2">
        <v>0</v>
      </c>
      <c r="D524" s="2" t="s">
        <v>519</v>
      </c>
    </row>
    <row r="525" spans="2:4" x14ac:dyDescent="0.2">
      <c r="B525" s="2">
        <v>100524</v>
      </c>
      <c r="C525" s="2">
        <v>0</v>
      </c>
      <c r="D525" s="2" t="s">
        <v>520</v>
      </c>
    </row>
    <row r="526" spans="2:4" x14ac:dyDescent="0.2">
      <c r="B526" s="2">
        <v>100525</v>
      </c>
      <c r="C526" s="2">
        <v>0</v>
      </c>
      <c r="D526" s="2" t="s">
        <v>521</v>
      </c>
    </row>
    <row r="527" spans="2:4" x14ac:dyDescent="0.2">
      <c r="B527" s="2">
        <v>100526</v>
      </c>
      <c r="C527" s="2">
        <v>0</v>
      </c>
      <c r="D527" s="2" t="s">
        <v>522</v>
      </c>
    </row>
    <row r="528" spans="2:4" x14ac:dyDescent="0.2">
      <c r="B528" s="2">
        <v>100527</v>
      </c>
      <c r="C528" s="2">
        <v>0</v>
      </c>
      <c r="D528" s="2" t="s">
        <v>523</v>
      </c>
    </row>
    <row r="529" spans="2:4" x14ac:dyDescent="0.2">
      <c r="B529" s="2">
        <v>100528</v>
      </c>
      <c r="C529" s="2">
        <v>0</v>
      </c>
      <c r="D529" s="2" t="s">
        <v>524</v>
      </c>
    </row>
    <row r="530" spans="2:4" x14ac:dyDescent="0.2">
      <c r="B530" s="2">
        <v>100529</v>
      </c>
      <c r="C530" s="2">
        <v>0</v>
      </c>
      <c r="D530" s="2" t="s">
        <v>525</v>
      </c>
    </row>
    <row r="531" spans="2:4" x14ac:dyDescent="0.2">
      <c r="B531" s="2">
        <v>100530</v>
      </c>
      <c r="C531" s="2">
        <v>0</v>
      </c>
      <c r="D531" s="2" t="s">
        <v>526</v>
      </c>
    </row>
    <row r="532" spans="2:4" x14ac:dyDescent="0.2">
      <c r="B532" s="2">
        <v>100531</v>
      </c>
      <c r="C532" s="2">
        <v>0</v>
      </c>
      <c r="D532" s="2" t="s">
        <v>527</v>
      </c>
    </row>
    <row r="533" spans="2:4" x14ac:dyDescent="0.2">
      <c r="B533" s="2">
        <v>100532</v>
      </c>
      <c r="C533" s="2">
        <v>0</v>
      </c>
      <c r="D533" s="2" t="s">
        <v>528</v>
      </c>
    </row>
    <row r="534" spans="2:4" x14ac:dyDescent="0.2">
      <c r="B534" s="2">
        <v>100533</v>
      </c>
      <c r="C534" s="2">
        <v>0</v>
      </c>
      <c r="D534" s="2" t="s">
        <v>529</v>
      </c>
    </row>
    <row r="535" spans="2:4" x14ac:dyDescent="0.2">
      <c r="B535" s="2">
        <v>100534</v>
      </c>
      <c r="C535" s="2">
        <v>0</v>
      </c>
      <c r="D535" s="2" t="s">
        <v>530</v>
      </c>
    </row>
    <row r="536" spans="2:4" x14ac:dyDescent="0.2">
      <c r="B536" s="2">
        <v>100535</v>
      </c>
      <c r="C536" s="2">
        <v>0</v>
      </c>
      <c r="D536" s="2" t="s">
        <v>531</v>
      </c>
    </row>
    <row r="537" spans="2:4" x14ac:dyDescent="0.2">
      <c r="B537" s="2">
        <v>100536</v>
      </c>
      <c r="C537" s="2">
        <v>0</v>
      </c>
      <c r="D537" s="2" t="s">
        <v>532</v>
      </c>
    </row>
    <row r="538" spans="2:4" x14ac:dyDescent="0.2">
      <c r="B538" s="2">
        <v>100537</v>
      </c>
      <c r="C538" s="2">
        <v>0</v>
      </c>
      <c r="D538" s="2" t="s">
        <v>533</v>
      </c>
    </row>
    <row r="539" spans="2:4" x14ac:dyDescent="0.2">
      <c r="B539" s="2">
        <v>100538</v>
      </c>
      <c r="C539" s="2">
        <v>0</v>
      </c>
      <c r="D539" s="2" t="s">
        <v>534</v>
      </c>
    </row>
    <row r="540" spans="2:4" x14ac:dyDescent="0.2">
      <c r="B540" s="2">
        <v>100539</v>
      </c>
      <c r="C540" s="2">
        <v>0</v>
      </c>
      <c r="D540" s="2" t="s">
        <v>535</v>
      </c>
    </row>
    <row r="541" spans="2:4" x14ac:dyDescent="0.2">
      <c r="B541" s="2">
        <v>100540</v>
      </c>
      <c r="C541" s="2">
        <v>0</v>
      </c>
      <c r="D541" s="2" t="s">
        <v>536</v>
      </c>
    </row>
    <row r="542" spans="2:4" x14ac:dyDescent="0.2">
      <c r="B542" s="2">
        <v>100541</v>
      </c>
      <c r="C542" s="2">
        <v>0</v>
      </c>
      <c r="D542" s="2" t="s">
        <v>537</v>
      </c>
    </row>
    <row r="543" spans="2:4" x14ac:dyDescent="0.2">
      <c r="B543" s="2">
        <v>100543</v>
      </c>
      <c r="C543" s="2">
        <v>0</v>
      </c>
      <c r="D543" s="2" t="s">
        <v>538</v>
      </c>
    </row>
    <row r="544" spans="2:4" x14ac:dyDescent="0.2">
      <c r="B544" s="2">
        <v>100544</v>
      </c>
      <c r="C544" s="2">
        <v>0</v>
      </c>
      <c r="D544" s="2" t="s">
        <v>539</v>
      </c>
    </row>
    <row r="545" spans="2:4" x14ac:dyDescent="0.2">
      <c r="B545" s="2">
        <v>100545</v>
      </c>
      <c r="C545" s="2">
        <v>0</v>
      </c>
      <c r="D545" s="2" t="s">
        <v>540</v>
      </c>
    </row>
    <row r="546" spans="2:4" x14ac:dyDescent="0.2">
      <c r="B546" s="2">
        <v>100546</v>
      </c>
      <c r="C546" s="2">
        <v>0</v>
      </c>
      <c r="D546" s="2" t="s">
        <v>541</v>
      </c>
    </row>
    <row r="547" spans="2:4" x14ac:dyDescent="0.2">
      <c r="B547" s="2">
        <v>100547</v>
      </c>
      <c r="C547" s="2">
        <v>0</v>
      </c>
      <c r="D547" s="2" t="s">
        <v>542</v>
      </c>
    </row>
    <row r="548" spans="2:4" x14ac:dyDescent="0.2">
      <c r="B548" s="2">
        <v>100548</v>
      </c>
      <c r="C548" s="2">
        <v>0</v>
      </c>
      <c r="D548" s="2" t="s">
        <v>543</v>
      </c>
    </row>
    <row r="549" spans="2:4" x14ac:dyDescent="0.2">
      <c r="B549" s="2">
        <v>100549</v>
      </c>
      <c r="C549" s="2">
        <v>0</v>
      </c>
      <c r="D549" s="2" t="s">
        <v>544</v>
      </c>
    </row>
    <row r="550" spans="2:4" x14ac:dyDescent="0.2">
      <c r="B550" s="2">
        <v>100550</v>
      </c>
      <c r="C550" s="2">
        <v>0</v>
      </c>
      <c r="D550" s="2" t="s">
        <v>545</v>
      </c>
    </row>
    <row r="551" spans="2:4" x14ac:dyDescent="0.2">
      <c r="B551" s="2">
        <v>100551</v>
      </c>
      <c r="C551" s="2">
        <v>0</v>
      </c>
      <c r="D551" s="2" t="s">
        <v>546</v>
      </c>
    </row>
    <row r="552" spans="2:4" x14ac:dyDescent="0.2">
      <c r="B552" s="2">
        <v>100552</v>
      </c>
      <c r="C552" s="2">
        <v>0</v>
      </c>
      <c r="D552" s="2" t="s">
        <v>547</v>
      </c>
    </row>
    <row r="553" spans="2:4" x14ac:dyDescent="0.2">
      <c r="B553" s="2">
        <v>100553</v>
      </c>
      <c r="C553" s="2">
        <v>0</v>
      </c>
      <c r="D553" s="2" t="s">
        <v>548</v>
      </c>
    </row>
    <row r="554" spans="2:4" x14ac:dyDescent="0.2">
      <c r="B554" s="2">
        <v>100554</v>
      </c>
      <c r="C554" s="2">
        <v>0</v>
      </c>
      <c r="D554" s="2" t="s">
        <v>549</v>
      </c>
    </row>
    <row r="555" spans="2:4" x14ac:dyDescent="0.2">
      <c r="B555" s="2">
        <v>100555</v>
      </c>
      <c r="C555" s="2">
        <v>0</v>
      </c>
      <c r="D555" s="2" t="s">
        <v>550</v>
      </c>
    </row>
    <row r="556" spans="2:4" x14ac:dyDescent="0.2">
      <c r="B556" s="2">
        <v>100556</v>
      </c>
      <c r="C556" s="2">
        <v>0</v>
      </c>
      <c r="D556" s="2" t="s">
        <v>551</v>
      </c>
    </row>
    <row r="557" spans="2:4" x14ac:dyDescent="0.2">
      <c r="B557" s="2">
        <v>100557</v>
      </c>
      <c r="C557" s="2">
        <v>0</v>
      </c>
      <c r="D557" s="2" t="s">
        <v>552</v>
      </c>
    </row>
    <row r="558" spans="2:4" x14ac:dyDescent="0.2">
      <c r="B558" s="2">
        <v>100558</v>
      </c>
      <c r="C558" s="2">
        <v>0</v>
      </c>
      <c r="D558" s="2" t="s">
        <v>553</v>
      </c>
    </row>
    <row r="559" spans="2:4" x14ac:dyDescent="0.2">
      <c r="B559" s="2">
        <v>100559</v>
      </c>
      <c r="C559" s="2">
        <v>0</v>
      </c>
      <c r="D559" s="2" t="s">
        <v>554</v>
      </c>
    </row>
    <row r="560" spans="2:4" x14ac:dyDescent="0.2">
      <c r="B560" s="2">
        <v>100560</v>
      </c>
      <c r="C560" s="2">
        <v>0</v>
      </c>
      <c r="D560" s="2" t="s">
        <v>555</v>
      </c>
    </row>
    <row r="561" spans="2:4" x14ac:dyDescent="0.2">
      <c r="B561" s="2">
        <v>100561</v>
      </c>
      <c r="C561" s="2">
        <v>0</v>
      </c>
      <c r="D561" s="2" t="s">
        <v>556</v>
      </c>
    </row>
    <row r="562" spans="2:4" x14ac:dyDescent="0.2">
      <c r="B562" s="2">
        <v>100562</v>
      </c>
      <c r="C562" s="2">
        <v>0</v>
      </c>
      <c r="D562" s="2" t="s">
        <v>557</v>
      </c>
    </row>
    <row r="563" spans="2:4" x14ac:dyDescent="0.2">
      <c r="B563" s="2">
        <v>100563</v>
      </c>
      <c r="C563" s="2">
        <v>0</v>
      </c>
      <c r="D563" s="2" t="s">
        <v>558</v>
      </c>
    </row>
    <row r="564" spans="2:4" x14ac:dyDescent="0.2">
      <c r="B564" s="2">
        <v>100565</v>
      </c>
      <c r="C564" s="2">
        <v>0</v>
      </c>
      <c r="D564" s="2" t="s">
        <v>559</v>
      </c>
    </row>
    <row r="565" spans="2:4" x14ac:dyDescent="0.2">
      <c r="B565" s="2">
        <v>100566</v>
      </c>
      <c r="C565" s="2">
        <v>0</v>
      </c>
      <c r="D565" s="2" t="s">
        <v>560</v>
      </c>
    </row>
    <row r="566" spans="2:4" x14ac:dyDescent="0.2">
      <c r="B566" s="2">
        <v>100568</v>
      </c>
      <c r="C566" s="2">
        <v>0</v>
      </c>
      <c r="D566" s="2" t="s">
        <v>561</v>
      </c>
    </row>
    <row r="567" spans="2:4" x14ac:dyDescent="0.2">
      <c r="B567" s="2">
        <v>100569</v>
      </c>
      <c r="C567" s="2">
        <v>0</v>
      </c>
      <c r="D567" s="2" t="s">
        <v>562</v>
      </c>
    </row>
    <row r="568" spans="2:4" x14ac:dyDescent="0.2">
      <c r="B568" s="2">
        <v>100570</v>
      </c>
      <c r="C568" s="2">
        <v>0</v>
      </c>
      <c r="D568" s="2" t="s">
        <v>563</v>
      </c>
    </row>
    <row r="569" spans="2:4" x14ac:dyDescent="0.2">
      <c r="B569" s="2">
        <v>100571</v>
      </c>
      <c r="C569" s="2">
        <v>0</v>
      </c>
      <c r="D569" s="2" t="s">
        <v>564</v>
      </c>
    </row>
    <row r="570" spans="2:4" x14ac:dyDescent="0.2">
      <c r="B570" s="2">
        <v>100572</v>
      </c>
      <c r="C570" s="2">
        <v>0</v>
      </c>
      <c r="D570" s="2" t="s">
        <v>565</v>
      </c>
    </row>
    <row r="571" spans="2:4" x14ac:dyDescent="0.2">
      <c r="B571" s="2">
        <v>100573</v>
      </c>
      <c r="C571" s="2">
        <v>0</v>
      </c>
      <c r="D571" s="2" t="s">
        <v>566</v>
      </c>
    </row>
    <row r="572" spans="2:4" x14ac:dyDescent="0.2">
      <c r="B572" s="2">
        <v>100574</v>
      </c>
      <c r="C572" s="2">
        <v>0</v>
      </c>
      <c r="D572" s="2" t="s">
        <v>567</v>
      </c>
    </row>
    <row r="573" spans="2:4" x14ac:dyDescent="0.2">
      <c r="B573" s="2">
        <v>100575</v>
      </c>
      <c r="C573" s="2">
        <v>0</v>
      </c>
      <c r="D573" s="2" t="s">
        <v>568</v>
      </c>
    </row>
    <row r="574" spans="2:4" x14ac:dyDescent="0.2">
      <c r="B574" s="2">
        <v>100576</v>
      </c>
      <c r="C574" s="2">
        <v>0</v>
      </c>
      <c r="D574" s="2" t="s">
        <v>569</v>
      </c>
    </row>
    <row r="575" spans="2:4" x14ac:dyDescent="0.2">
      <c r="B575" s="2">
        <v>100577</v>
      </c>
      <c r="C575" s="2">
        <v>0</v>
      </c>
      <c r="D575" s="2" t="s">
        <v>570</v>
      </c>
    </row>
    <row r="576" spans="2:4" x14ac:dyDescent="0.2">
      <c r="B576" s="2">
        <v>100578</v>
      </c>
      <c r="C576" s="2">
        <v>0</v>
      </c>
      <c r="D576" s="2" t="s">
        <v>571</v>
      </c>
    </row>
    <row r="577" spans="2:4" x14ac:dyDescent="0.2">
      <c r="B577" s="2">
        <v>100579</v>
      </c>
      <c r="C577" s="2">
        <v>0</v>
      </c>
      <c r="D577" s="2" t="s">
        <v>572</v>
      </c>
    </row>
    <row r="578" spans="2:4" x14ac:dyDescent="0.2">
      <c r="B578" s="2">
        <v>100580</v>
      </c>
      <c r="C578" s="2">
        <v>0</v>
      </c>
      <c r="D578" s="2" t="s">
        <v>573</v>
      </c>
    </row>
    <row r="579" spans="2:4" x14ac:dyDescent="0.2">
      <c r="B579" s="2">
        <v>100581</v>
      </c>
      <c r="C579" s="2">
        <v>0</v>
      </c>
      <c r="D579" s="2" t="s">
        <v>574</v>
      </c>
    </row>
    <row r="580" spans="2:4" x14ac:dyDescent="0.2">
      <c r="B580" s="2">
        <v>100582</v>
      </c>
      <c r="C580" s="2">
        <v>0</v>
      </c>
      <c r="D580" s="2" t="s">
        <v>575</v>
      </c>
    </row>
    <row r="581" spans="2:4" x14ac:dyDescent="0.2">
      <c r="B581" s="2">
        <v>100583</v>
      </c>
      <c r="C581" s="2">
        <v>0</v>
      </c>
      <c r="D581" s="2" t="s">
        <v>576</v>
      </c>
    </row>
    <row r="582" spans="2:4" x14ac:dyDescent="0.2">
      <c r="B582" s="2">
        <v>100584</v>
      </c>
      <c r="C582" s="2">
        <v>0</v>
      </c>
      <c r="D582" s="2" t="s">
        <v>577</v>
      </c>
    </row>
    <row r="583" spans="2:4" x14ac:dyDescent="0.2">
      <c r="B583" s="2">
        <v>100585</v>
      </c>
      <c r="C583" s="2">
        <v>0</v>
      </c>
      <c r="D583" s="2" t="s">
        <v>578</v>
      </c>
    </row>
    <row r="584" spans="2:4" x14ac:dyDescent="0.2">
      <c r="B584" s="2">
        <v>100586</v>
      </c>
      <c r="C584" s="2">
        <v>0</v>
      </c>
      <c r="D584" s="2" t="s">
        <v>579</v>
      </c>
    </row>
    <row r="585" spans="2:4" x14ac:dyDescent="0.2">
      <c r="B585" s="2">
        <v>100587</v>
      </c>
      <c r="C585" s="2">
        <v>0</v>
      </c>
      <c r="D585" s="2" t="s">
        <v>580</v>
      </c>
    </row>
    <row r="586" spans="2:4" x14ac:dyDescent="0.2">
      <c r="B586" s="2">
        <v>100588</v>
      </c>
      <c r="C586" s="2">
        <v>0</v>
      </c>
      <c r="D586" s="2" t="s">
        <v>581</v>
      </c>
    </row>
    <row r="587" spans="2:4" x14ac:dyDescent="0.2">
      <c r="B587" s="2">
        <v>100589</v>
      </c>
      <c r="C587" s="2">
        <v>0</v>
      </c>
      <c r="D587" s="2" t="s">
        <v>582</v>
      </c>
    </row>
    <row r="588" spans="2:4" x14ac:dyDescent="0.2">
      <c r="B588" s="2">
        <v>100590</v>
      </c>
      <c r="C588" s="2">
        <v>0</v>
      </c>
      <c r="D588" s="2" t="s">
        <v>583</v>
      </c>
    </row>
    <row r="589" spans="2:4" x14ac:dyDescent="0.2">
      <c r="B589" s="2">
        <v>100591</v>
      </c>
      <c r="C589" s="2">
        <v>0</v>
      </c>
      <c r="D589" s="2" t="s">
        <v>584</v>
      </c>
    </row>
    <row r="590" spans="2:4" x14ac:dyDescent="0.2">
      <c r="B590" s="2">
        <v>100592</v>
      </c>
      <c r="C590" s="2">
        <v>0</v>
      </c>
      <c r="D590" s="2" t="s">
        <v>585</v>
      </c>
    </row>
    <row r="591" spans="2:4" x14ac:dyDescent="0.2">
      <c r="B591" s="2">
        <v>100593</v>
      </c>
      <c r="C591" s="2">
        <v>0</v>
      </c>
      <c r="D591" s="2" t="s">
        <v>586</v>
      </c>
    </row>
    <row r="592" spans="2:4" x14ac:dyDescent="0.2">
      <c r="B592" s="2">
        <v>100594</v>
      </c>
      <c r="C592" s="2">
        <v>0</v>
      </c>
      <c r="D592" s="2" t="s">
        <v>587</v>
      </c>
    </row>
    <row r="593" spans="2:4" x14ac:dyDescent="0.2">
      <c r="B593" s="2">
        <v>100595</v>
      </c>
      <c r="C593" s="2">
        <v>0</v>
      </c>
      <c r="D593" s="2" t="s">
        <v>588</v>
      </c>
    </row>
    <row r="594" spans="2:4" x14ac:dyDescent="0.2">
      <c r="B594" s="2">
        <v>100596</v>
      </c>
      <c r="C594" s="2">
        <v>0</v>
      </c>
      <c r="D594" s="2" t="s">
        <v>589</v>
      </c>
    </row>
    <row r="595" spans="2:4" x14ac:dyDescent="0.2">
      <c r="B595" s="2">
        <v>100597</v>
      </c>
      <c r="C595" s="2">
        <v>0</v>
      </c>
      <c r="D595" s="2" t="s">
        <v>590</v>
      </c>
    </row>
    <row r="596" spans="2:4" x14ac:dyDescent="0.2">
      <c r="B596" s="2">
        <v>100598</v>
      </c>
      <c r="C596" s="2">
        <v>0</v>
      </c>
      <c r="D596" s="2" t="s">
        <v>591</v>
      </c>
    </row>
    <row r="597" spans="2:4" x14ac:dyDescent="0.2">
      <c r="B597" s="2">
        <v>100599</v>
      </c>
      <c r="C597" s="2">
        <v>0</v>
      </c>
      <c r="D597" s="2" t="s">
        <v>592</v>
      </c>
    </row>
    <row r="598" spans="2:4" x14ac:dyDescent="0.2">
      <c r="B598" s="2">
        <v>100600</v>
      </c>
      <c r="C598" s="2">
        <v>0</v>
      </c>
      <c r="D598" s="2" t="s">
        <v>593</v>
      </c>
    </row>
    <row r="599" spans="2:4" x14ac:dyDescent="0.2">
      <c r="B599" s="2">
        <v>100601</v>
      </c>
      <c r="C599" s="2">
        <v>0</v>
      </c>
      <c r="D599" s="2" t="s">
        <v>594</v>
      </c>
    </row>
    <row r="600" spans="2:4" x14ac:dyDescent="0.2">
      <c r="B600" s="2">
        <v>100602</v>
      </c>
      <c r="C600" s="2">
        <v>0</v>
      </c>
      <c r="D600" s="2" t="s">
        <v>595</v>
      </c>
    </row>
    <row r="601" spans="2:4" x14ac:dyDescent="0.2">
      <c r="B601" s="2">
        <v>100603</v>
      </c>
      <c r="C601" s="2">
        <v>0</v>
      </c>
      <c r="D601" s="2" t="s">
        <v>596</v>
      </c>
    </row>
    <row r="602" spans="2:4" x14ac:dyDescent="0.2">
      <c r="B602" s="2">
        <v>100604</v>
      </c>
      <c r="C602" s="2">
        <v>0</v>
      </c>
      <c r="D602" s="2" t="s">
        <v>597</v>
      </c>
    </row>
    <row r="603" spans="2:4" x14ac:dyDescent="0.2">
      <c r="B603" s="2">
        <v>100605</v>
      </c>
      <c r="C603" s="2">
        <v>0</v>
      </c>
      <c r="D603" s="2" t="s">
        <v>598</v>
      </c>
    </row>
    <row r="604" spans="2:4" x14ac:dyDescent="0.2">
      <c r="B604" s="2">
        <v>100606</v>
      </c>
      <c r="C604" s="2">
        <v>0</v>
      </c>
      <c r="D604" s="2" t="s">
        <v>599</v>
      </c>
    </row>
    <row r="605" spans="2:4" x14ac:dyDescent="0.2">
      <c r="B605" s="2">
        <v>100607</v>
      </c>
      <c r="C605" s="2">
        <v>0</v>
      </c>
      <c r="D605" s="2" t="s">
        <v>600</v>
      </c>
    </row>
    <row r="606" spans="2:4" x14ac:dyDescent="0.2">
      <c r="B606" s="2">
        <v>100608</v>
      </c>
      <c r="C606" s="2">
        <v>0</v>
      </c>
      <c r="D606" s="2" t="s">
        <v>601</v>
      </c>
    </row>
    <row r="607" spans="2:4" x14ac:dyDescent="0.2">
      <c r="B607" s="2">
        <v>100609</v>
      </c>
      <c r="C607" s="2">
        <v>0</v>
      </c>
      <c r="D607" s="2" t="s">
        <v>602</v>
      </c>
    </row>
    <row r="608" spans="2:4" x14ac:dyDescent="0.2">
      <c r="B608" s="2">
        <v>100610</v>
      </c>
      <c r="C608" s="2">
        <v>0</v>
      </c>
      <c r="D608" s="2" t="s">
        <v>603</v>
      </c>
    </row>
    <row r="609" spans="2:4" x14ac:dyDescent="0.2">
      <c r="B609" s="2">
        <v>100611</v>
      </c>
      <c r="C609" s="2">
        <v>0</v>
      </c>
      <c r="D609" s="2" t="s">
        <v>604</v>
      </c>
    </row>
    <row r="610" spans="2:4" x14ac:dyDescent="0.2">
      <c r="B610" s="2">
        <v>100612</v>
      </c>
      <c r="C610" s="2">
        <v>0</v>
      </c>
      <c r="D610" s="2" t="s">
        <v>605</v>
      </c>
    </row>
    <row r="611" spans="2:4" x14ac:dyDescent="0.2">
      <c r="B611" s="2">
        <v>100613</v>
      </c>
      <c r="C611" s="2">
        <v>0</v>
      </c>
      <c r="D611" s="2" t="s">
        <v>606</v>
      </c>
    </row>
    <row r="612" spans="2:4" x14ac:dyDescent="0.2">
      <c r="B612" s="2">
        <v>100614</v>
      </c>
      <c r="C612" s="2">
        <v>0</v>
      </c>
      <c r="D612" s="2" t="s">
        <v>607</v>
      </c>
    </row>
    <row r="613" spans="2:4" x14ac:dyDescent="0.2">
      <c r="B613" s="2">
        <v>100615</v>
      </c>
      <c r="C613" s="2">
        <v>0</v>
      </c>
      <c r="D613" s="2" t="s">
        <v>608</v>
      </c>
    </row>
    <row r="614" spans="2:4" x14ac:dyDescent="0.2">
      <c r="B614" s="2">
        <v>100616</v>
      </c>
      <c r="C614" s="2">
        <v>0</v>
      </c>
      <c r="D614" s="2" t="s">
        <v>609</v>
      </c>
    </row>
    <row r="615" spans="2:4" x14ac:dyDescent="0.2">
      <c r="B615" s="2">
        <v>100617</v>
      </c>
      <c r="C615" s="2">
        <v>0</v>
      </c>
      <c r="D615" s="2" t="s">
        <v>610</v>
      </c>
    </row>
    <row r="616" spans="2:4" x14ac:dyDescent="0.2">
      <c r="B616" s="2">
        <v>100618</v>
      </c>
      <c r="C616" s="2">
        <v>0</v>
      </c>
      <c r="D616" s="2" t="s">
        <v>611</v>
      </c>
    </row>
    <row r="617" spans="2:4" x14ac:dyDescent="0.2">
      <c r="B617" s="2">
        <v>100619</v>
      </c>
      <c r="C617" s="2">
        <v>0</v>
      </c>
      <c r="D617" s="2" t="s">
        <v>612</v>
      </c>
    </row>
    <row r="618" spans="2:4" x14ac:dyDescent="0.2">
      <c r="B618" s="2">
        <v>100620</v>
      </c>
      <c r="C618" s="2">
        <v>0</v>
      </c>
      <c r="D618" s="2" t="s">
        <v>613</v>
      </c>
    </row>
    <row r="619" spans="2:4" x14ac:dyDescent="0.2">
      <c r="B619" s="2">
        <v>100621</v>
      </c>
      <c r="C619" s="2">
        <v>0</v>
      </c>
      <c r="D619" s="2" t="s">
        <v>614</v>
      </c>
    </row>
    <row r="620" spans="2:4" x14ac:dyDescent="0.2">
      <c r="B620" s="2">
        <v>100622</v>
      </c>
      <c r="C620" s="2">
        <v>0</v>
      </c>
      <c r="D620" s="2" t="s">
        <v>615</v>
      </c>
    </row>
    <row r="621" spans="2:4" x14ac:dyDescent="0.2">
      <c r="B621" s="2">
        <v>100623</v>
      </c>
      <c r="C621" s="2">
        <v>0</v>
      </c>
      <c r="D621" s="2" t="s">
        <v>616</v>
      </c>
    </row>
    <row r="622" spans="2:4" x14ac:dyDescent="0.2">
      <c r="B622" s="2">
        <v>100624</v>
      </c>
      <c r="C622" s="2">
        <v>0</v>
      </c>
      <c r="D622" s="2" t="s">
        <v>617</v>
      </c>
    </row>
    <row r="623" spans="2:4" x14ac:dyDescent="0.2">
      <c r="B623" s="2">
        <v>100625</v>
      </c>
      <c r="C623" s="2">
        <v>0</v>
      </c>
      <c r="D623" s="2" t="s">
        <v>618</v>
      </c>
    </row>
    <row r="624" spans="2:4" x14ac:dyDescent="0.2">
      <c r="B624" s="2">
        <v>100626</v>
      </c>
      <c r="C624" s="2">
        <v>0</v>
      </c>
      <c r="D624" s="2" t="s">
        <v>619</v>
      </c>
    </row>
    <row r="625" spans="2:4" x14ac:dyDescent="0.2">
      <c r="B625" s="2">
        <v>100627</v>
      </c>
      <c r="C625" s="2">
        <v>0</v>
      </c>
      <c r="D625" s="2" t="s">
        <v>620</v>
      </c>
    </row>
    <row r="626" spans="2:4" x14ac:dyDescent="0.2">
      <c r="B626" s="2">
        <v>100628</v>
      </c>
      <c r="C626" s="2">
        <v>0</v>
      </c>
      <c r="D626" s="2" t="s">
        <v>621</v>
      </c>
    </row>
    <row r="627" spans="2:4" x14ac:dyDescent="0.2">
      <c r="B627" s="2">
        <v>100629</v>
      </c>
      <c r="C627" s="2">
        <v>0</v>
      </c>
      <c r="D627" s="2" t="s">
        <v>622</v>
      </c>
    </row>
    <row r="628" spans="2:4" x14ac:dyDescent="0.2">
      <c r="B628" s="2">
        <v>100630</v>
      </c>
      <c r="C628" s="2">
        <v>0</v>
      </c>
      <c r="D628" s="2" t="s">
        <v>623</v>
      </c>
    </row>
    <row r="629" spans="2:4" x14ac:dyDescent="0.2">
      <c r="B629" s="2">
        <v>100631</v>
      </c>
      <c r="C629" s="2">
        <v>0</v>
      </c>
      <c r="D629" s="2" t="s">
        <v>624</v>
      </c>
    </row>
    <row r="630" spans="2:4" x14ac:dyDescent="0.2">
      <c r="B630" s="2">
        <v>100632</v>
      </c>
      <c r="C630" s="2">
        <v>0</v>
      </c>
      <c r="D630" s="2" t="s">
        <v>625</v>
      </c>
    </row>
    <row r="631" spans="2:4" x14ac:dyDescent="0.2">
      <c r="B631" s="2">
        <v>100633</v>
      </c>
      <c r="C631" s="2">
        <v>0</v>
      </c>
      <c r="D631" s="2" t="s">
        <v>626</v>
      </c>
    </row>
    <row r="632" spans="2:4" x14ac:dyDescent="0.2">
      <c r="B632" s="2">
        <v>100634</v>
      </c>
      <c r="C632" s="2">
        <v>0</v>
      </c>
      <c r="D632" s="2" t="s">
        <v>627</v>
      </c>
    </row>
    <row r="633" spans="2:4" x14ac:dyDescent="0.2">
      <c r="B633" s="2">
        <v>100635</v>
      </c>
      <c r="C633" s="2">
        <v>0</v>
      </c>
      <c r="D633" s="2" t="s">
        <v>628</v>
      </c>
    </row>
    <row r="634" spans="2:4" x14ac:dyDescent="0.2">
      <c r="B634" s="2">
        <v>100636</v>
      </c>
      <c r="C634" s="2">
        <v>0</v>
      </c>
      <c r="D634" s="2" t="s">
        <v>629</v>
      </c>
    </row>
    <row r="635" spans="2:4" x14ac:dyDescent="0.2">
      <c r="B635" s="2">
        <v>100637</v>
      </c>
      <c r="C635" s="2">
        <v>0</v>
      </c>
      <c r="D635" s="2" t="s">
        <v>630</v>
      </c>
    </row>
    <row r="636" spans="2:4" x14ac:dyDescent="0.2">
      <c r="B636" s="2">
        <v>100638</v>
      </c>
      <c r="C636" s="2">
        <v>0</v>
      </c>
      <c r="D636" s="2" t="s">
        <v>631</v>
      </c>
    </row>
    <row r="637" spans="2:4" x14ac:dyDescent="0.2">
      <c r="B637" s="2">
        <v>100639</v>
      </c>
      <c r="C637" s="2">
        <v>0</v>
      </c>
      <c r="D637" s="2" t="s">
        <v>632</v>
      </c>
    </row>
    <row r="638" spans="2:4" x14ac:dyDescent="0.2">
      <c r="B638" s="2">
        <v>100640</v>
      </c>
      <c r="C638" s="2">
        <v>0</v>
      </c>
      <c r="D638" s="2" t="s">
        <v>633</v>
      </c>
    </row>
    <row r="639" spans="2:4" x14ac:dyDescent="0.2">
      <c r="B639" s="2">
        <v>100641</v>
      </c>
      <c r="C639" s="2">
        <v>0</v>
      </c>
      <c r="D639" s="2" t="s">
        <v>634</v>
      </c>
    </row>
    <row r="640" spans="2:4" x14ac:dyDescent="0.2">
      <c r="B640" s="2">
        <v>100642</v>
      </c>
      <c r="C640" s="2">
        <v>0</v>
      </c>
      <c r="D640" s="2" t="s">
        <v>635</v>
      </c>
    </row>
    <row r="641" spans="2:4" x14ac:dyDescent="0.2">
      <c r="B641" s="2">
        <v>100643</v>
      </c>
      <c r="C641" s="2">
        <v>0</v>
      </c>
      <c r="D641" s="2" t="s">
        <v>636</v>
      </c>
    </row>
    <row r="642" spans="2:4" x14ac:dyDescent="0.2">
      <c r="B642" s="2">
        <v>100644</v>
      </c>
      <c r="C642" s="2">
        <v>0</v>
      </c>
      <c r="D642" s="2" t="s">
        <v>637</v>
      </c>
    </row>
    <row r="643" spans="2:4" x14ac:dyDescent="0.2">
      <c r="B643" s="2">
        <v>100645</v>
      </c>
      <c r="C643" s="2">
        <v>0</v>
      </c>
      <c r="D643" s="2" t="s">
        <v>638</v>
      </c>
    </row>
    <row r="644" spans="2:4" x14ac:dyDescent="0.2">
      <c r="B644" s="2">
        <v>100646</v>
      </c>
      <c r="C644" s="2">
        <v>0</v>
      </c>
      <c r="D644" s="2" t="s">
        <v>639</v>
      </c>
    </row>
    <row r="645" spans="2:4" x14ac:dyDescent="0.2">
      <c r="B645" s="2">
        <v>100647</v>
      </c>
      <c r="C645" s="2">
        <v>0</v>
      </c>
      <c r="D645" s="2" t="s">
        <v>640</v>
      </c>
    </row>
    <row r="646" spans="2:4" x14ac:dyDescent="0.2">
      <c r="B646" s="2">
        <v>100648</v>
      </c>
      <c r="C646" s="2">
        <v>0</v>
      </c>
      <c r="D646" s="2" t="s">
        <v>641</v>
      </c>
    </row>
    <row r="647" spans="2:4" x14ac:dyDescent="0.2">
      <c r="B647" s="2">
        <v>100649</v>
      </c>
      <c r="C647" s="2">
        <v>0</v>
      </c>
      <c r="D647" s="2" t="s">
        <v>642</v>
      </c>
    </row>
    <row r="648" spans="2:4" x14ac:dyDescent="0.2">
      <c r="B648" s="2">
        <v>100650</v>
      </c>
      <c r="C648" s="2">
        <v>0</v>
      </c>
      <c r="D648" s="2" t="s">
        <v>643</v>
      </c>
    </row>
    <row r="649" spans="2:4" x14ac:dyDescent="0.2">
      <c r="B649" s="2">
        <v>100651</v>
      </c>
      <c r="C649" s="2">
        <v>0</v>
      </c>
      <c r="D649" s="2" t="s">
        <v>644</v>
      </c>
    </row>
    <row r="650" spans="2:4" x14ac:dyDescent="0.2">
      <c r="B650" s="2">
        <v>100652</v>
      </c>
      <c r="C650" s="2">
        <v>0</v>
      </c>
      <c r="D650" s="2" t="s">
        <v>645</v>
      </c>
    </row>
    <row r="651" spans="2:4" x14ac:dyDescent="0.2">
      <c r="B651" s="2">
        <v>100653</v>
      </c>
      <c r="C651" s="2">
        <v>0</v>
      </c>
      <c r="D651" s="2" t="s">
        <v>646</v>
      </c>
    </row>
    <row r="652" spans="2:4" x14ac:dyDescent="0.2">
      <c r="B652" s="2">
        <v>100654</v>
      </c>
      <c r="C652" s="2">
        <v>0</v>
      </c>
      <c r="D652" s="2" t="s">
        <v>647</v>
      </c>
    </row>
    <row r="653" spans="2:4" x14ac:dyDescent="0.2">
      <c r="B653" s="2">
        <v>100655</v>
      </c>
      <c r="C653" s="2">
        <v>0</v>
      </c>
      <c r="D653" s="2" t="s">
        <v>648</v>
      </c>
    </row>
    <row r="654" spans="2:4" x14ac:dyDescent="0.2">
      <c r="B654" s="2">
        <v>100656</v>
      </c>
      <c r="C654" s="2">
        <v>0</v>
      </c>
      <c r="D654" s="2" t="s">
        <v>649</v>
      </c>
    </row>
    <row r="655" spans="2:4" x14ac:dyDescent="0.2">
      <c r="B655" s="2">
        <v>100657</v>
      </c>
      <c r="C655" s="2">
        <v>0</v>
      </c>
      <c r="D655" s="2" t="s">
        <v>650</v>
      </c>
    </row>
    <row r="656" spans="2:4" x14ac:dyDescent="0.2">
      <c r="B656" s="2">
        <v>100658</v>
      </c>
      <c r="C656" s="2">
        <v>0</v>
      </c>
      <c r="D656" s="2" t="s">
        <v>651</v>
      </c>
    </row>
    <row r="657" spans="2:4" x14ac:dyDescent="0.2">
      <c r="B657" s="2">
        <v>100659</v>
      </c>
      <c r="C657" s="2">
        <v>0</v>
      </c>
      <c r="D657" s="2" t="s">
        <v>652</v>
      </c>
    </row>
    <row r="658" spans="2:4" x14ac:dyDescent="0.2">
      <c r="B658" s="2">
        <v>100660</v>
      </c>
      <c r="C658" s="2">
        <v>0</v>
      </c>
      <c r="D658" s="2" t="s">
        <v>653</v>
      </c>
    </row>
    <row r="659" spans="2:4" x14ac:dyDescent="0.2">
      <c r="B659" s="2">
        <v>100661</v>
      </c>
      <c r="C659" s="2">
        <v>0</v>
      </c>
      <c r="D659" s="2" t="s">
        <v>654</v>
      </c>
    </row>
    <row r="660" spans="2:4" x14ac:dyDescent="0.2">
      <c r="B660" s="2">
        <v>100662</v>
      </c>
      <c r="C660" s="2">
        <v>0</v>
      </c>
      <c r="D660" s="2" t="s">
        <v>655</v>
      </c>
    </row>
    <row r="661" spans="2:4" x14ac:dyDescent="0.2">
      <c r="B661" s="2">
        <v>100663</v>
      </c>
      <c r="C661" s="2">
        <v>0</v>
      </c>
      <c r="D661" s="2" t="s">
        <v>656</v>
      </c>
    </row>
    <row r="662" spans="2:4" x14ac:dyDescent="0.2">
      <c r="B662" s="2">
        <v>100664</v>
      </c>
      <c r="C662" s="2">
        <v>0</v>
      </c>
      <c r="D662" s="2" t="s">
        <v>657</v>
      </c>
    </row>
    <row r="663" spans="2:4" x14ac:dyDescent="0.2">
      <c r="B663" s="2">
        <v>100665</v>
      </c>
      <c r="C663" s="2">
        <v>0</v>
      </c>
      <c r="D663" s="2" t="s">
        <v>658</v>
      </c>
    </row>
    <row r="664" spans="2:4" x14ac:dyDescent="0.2">
      <c r="B664" s="2">
        <v>100666</v>
      </c>
      <c r="C664" s="2">
        <v>0</v>
      </c>
      <c r="D664" s="2" t="s">
        <v>659</v>
      </c>
    </row>
    <row r="665" spans="2:4" x14ac:dyDescent="0.2">
      <c r="B665" s="2">
        <v>100667</v>
      </c>
      <c r="C665" s="2">
        <v>0</v>
      </c>
      <c r="D665" s="2" t="s">
        <v>660</v>
      </c>
    </row>
    <row r="666" spans="2:4" x14ac:dyDescent="0.2">
      <c r="B666" s="2">
        <v>100668</v>
      </c>
      <c r="C666" s="2">
        <v>0</v>
      </c>
      <c r="D666" s="2" t="s">
        <v>661</v>
      </c>
    </row>
    <row r="667" spans="2:4" x14ac:dyDescent="0.2">
      <c r="B667" s="2">
        <v>100669</v>
      </c>
      <c r="C667" s="2">
        <v>0</v>
      </c>
      <c r="D667" s="2" t="s">
        <v>662</v>
      </c>
    </row>
    <row r="668" spans="2:4" x14ac:dyDescent="0.2">
      <c r="B668" s="2">
        <v>100670</v>
      </c>
      <c r="C668" s="2">
        <v>0</v>
      </c>
      <c r="D668" s="2" t="s">
        <v>663</v>
      </c>
    </row>
    <row r="669" spans="2:4" x14ac:dyDescent="0.2">
      <c r="B669" s="2">
        <v>100671</v>
      </c>
      <c r="C669" s="2">
        <v>0</v>
      </c>
      <c r="D669" s="2" t="s">
        <v>664</v>
      </c>
    </row>
    <row r="670" spans="2:4" x14ac:dyDescent="0.2">
      <c r="B670" s="2">
        <v>100672</v>
      </c>
      <c r="C670" s="2">
        <v>0</v>
      </c>
      <c r="D670" s="2" t="s">
        <v>665</v>
      </c>
    </row>
    <row r="671" spans="2:4" x14ac:dyDescent="0.2">
      <c r="B671" s="2">
        <v>100673</v>
      </c>
      <c r="C671" s="2">
        <v>0</v>
      </c>
      <c r="D671" s="2" t="s">
        <v>666</v>
      </c>
    </row>
    <row r="672" spans="2:4" x14ac:dyDescent="0.2">
      <c r="B672" s="2">
        <v>100674</v>
      </c>
      <c r="C672" s="2">
        <v>0</v>
      </c>
      <c r="D672" s="2" t="s">
        <v>667</v>
      </c>
    </row>
    <row r="673" spans="2:4" x14ac:dyDescent="0.2">
      <c r="B673" s="2">
        <v>100675</v>
      </c>
      <c r="C673" s="2">
        <v>0</v>
      </c>
      <c r="D673" s="2" t="s">
        <v>668</v>
      </c>
    </row>
    <row r="674" spans="2:4" x14ac:dyDescent="0.2">
      <c r="B674" s="2">
        <v>100676</v>
      </c>
      <c r="C674" s="2">
        <v>0</v>
      </c>
      <c r="D674" s="2" t="s">
        <v>669</v>
      </c>
    </row>
    <row r="675" spans="2:4" x14ac:dyDescent="0.2">
      <c r="B675" s="2">
        <v>100677</v>
      </c>
      <c r="C675" s="2">
        <v>0</v>
      </c>
      <c r="D675" s="2" t="s">
        <v>670</v>
      </c>
    </row>
    <row r="676" spans="2:4" x14ac:dyDescent="0.2">
      <c r="B676" s="2">
        <v>100678</v>
      </c>
      <c r="C676" s="2">
        <v>0</v>
      </c>
      <c r="D676" s="2" t="s">
        <v>671</v>
      </c>
    </row>
    <row r="677" spans="2:4" x14ac:dyDescent="0.2">
      <c r="B677" s="2">
        <v>100679</v>
      </c>
      <c r="C677" s="2">
        <v>0</v>
      </c>
      <c r="D677" s="2" t="s">
        <v>672</v>
      </c>
    </row>
    <row r="678" spans="2:4" x14ac:dyDescent="0.2">
      <c r="B678" s="2">
        <v>100680</v>
      </c>
      <c r="C678" s="2">
        <v>0</v>
      </c>
      <c r="D678" s="2" t="s">
        <v>673</v>
      </c>
    </row>
    <row r="679" spans="2:4" x14ac:dyDescent="0.2">
      <c r="B679" s="2">
        <v>100681</v>
      </c>
      <c r="C679" s="2">
        <v>0</v>
      </c>
      <c r="D679" s="2" t="s">
        <v>674</v>
      </c>
    </row>
    <row r="680" spans="2:4" x14ac:dyDescent="0.2">
      <c r="B680" s="2">
        <v>100682</v>
      </c>
      <c r="C680" s="2">
        <v>0</v>
      </c>
      <c r="D680" s="2" t="s">
        <v>675</v>
      </c>
    </row>
    <row r="681" spans="2:4" x14ac:dyDescent="0.2">
      <c r="B681" s="2">
        <v>100683</v>
      </c>
      <c r="C681" s="2">
        <v>0</v>
      </c>
      <c r="D681" s="2" t="s">
        <v>676</v>
      </c>
    </row>
    <row r="682" spans="2:4" x14ac:dyDescent="0.2">
      <c r="B682" s="2">
        <v>100684</v>
      </c>
      <c r="C682" s="2">
        <v>0</v>
      </c>
      <c r="D682" s="2" t="s">
        <v>677</v>
      </c>
    </row>
    <row r="683" spans="2:4" x14ac:dyDescent="0.2">
      <c r="B683" s="2">
        <v>100685</v>
      </c>
      <c r="C683" s="2">
        <v>0</v>
      </c>
      <c r="D683" s="2" t="s">
        <v>678</v>
      </c>
    </row>
    <row r="684" spans="2:4" x14ac:dyDescent="0.2">
      <c r="B684" s="2">
        <v>100686</v>
      </c>
      <c r="C684" s="2">
        <v>0</v>
      </c>
      <c r="D684" s="2" t="s">
        <v>679</v>
      </c>
    </row>
    <row r="685" spans="2:4" x14ac:dyDescent="0.2">
      <c r="B685" s="2">
        <v>100687</v>
      </c>
      <c r="C685" s="2">
        <v>0</v>
      </c>
      <c r="D685" s="2" t="s">
        <v>680</v>
      </c>
    </row>
    <row r="686" spans="2:4" x14ac:dyDescent="0.2">
      <c r="B686" s="2">
        <v>100688</v>
      </c>
      <c r="C686" s="2">
        <v>0</v>
      </c>
      <c r="D686" s="2" t="s">
        <v>681</v>
      </c>
    </row>
    <row r="687" spans="2:4" x14ac:dyDescent="0.2">
      <c r="B687" s="2">
        <v>100689</v>
      </c>
      <c r="C687" s="2">
        <v>0</v>
      </c>
      <c r="D687" s="2" t="s">
        <v>682</v>
      </c>
    </row>
    <row r="688" spans="2:4" x14ac:dyDescent="0.2">
      <c r="B688" s="2">
        <v>100690</v>
      </c>
      <c r="C688" s="2">
        <v>0</v>
      </c>
      <c r="D688" s="2" t="s">
        <v>683</v>
      </c>
    </row>
    <row r="689" spans="2:4" x14ac:dyDescent="0.2">
      <c r="B689" s="2">
        <v>100691</v>
      </c>
      <c r="C689" s="2">
        <v>0</v>
      </c>
      <c r="D689" s="2" t="s">
        <v>684</v>
      </c>
    </row>
    <row r="690" spans="2:4" x14ac:dyDescent="0.2">
      <c r="B690" s="2">
        <v>100692</v>
      </c>
      <c r="C690" s="2">
        <v>0</v>
      </c>
      <c r="D690" s="2" t="s">
        <v>685</v>
      </c>
    </row>
    <row r="691" spans="2:4" x14ac:dyDescent="0.2">
      <c r="B691" s="2">
        <v>100693</v>
      </c>
      <c r="C691" s="2">
        <v>0</v>
      </c>
      <c r="D691" s="2" t="s">
        <v>686</v>
      </c>
    </row>
    <row r="692" spans="2:4" x14ac:dyDescent="0.2">
      <c r="B692" s="2">
        <v>100694</v>
      </c>
      <c r="C692" s="2">
        <v>0</v>
      </c>
      <c r="D692" s="2" t="s">
        <v>687</v>
      </c>
    </row>
    <row r="693" spans="2:4" x14ac:dyDescent="0.2">
      <c r="B693" s="2">
        <v>100695</v>
      </c>
      <c r="C693" s="2">
        <v>0</v>
      </c>
      <c r="D693" s="2" t="s">
        <v>688</v>
      </c>
    </row>
    <row r="694" spans="2:4" x14ac:dyDescent="0.2">
      <c r="B694" s="2">
        <v>100696</v>
      </c>
      <c r="C694" s="2">
        <v>0</v>
      </c>
      <c r="D694" s="2" t="s">
        <v>689</v>
      </c>
    </row>
    <row r="695" spans="2:4" x14ac:dyDescent="0.2">
      <c r="B695" s="2">
        <v>100697</v>
      </c>
      <c r="C695" s="2">
        <v>0</v>
      </c>
      <c r="D695" s="2" t="s">
        <v>690</v>
      </c>
    </row>
    <row r="696" spans="2:4" x14ac:dyDescent="0.2">
      <c r="B696" s="2">
        <v>100698</v>
      </c>
      <c r="C696" s="2">
        <v>0</v>
      </c>
      <c r="D696" s="2" t="s">
        <v>691</v>
      </c>
    </row>
    <row r="697" spans="2:4" x14ac:dyDescent="0.2">
      <c r="B697" s="2">
        <v>100699</v>
      </c>
      <c r="C697" s="2">
        <v>0</v>
      </c>
      <c r="D697" s="2" t="s">
        <v>692</v>
      </c>
    </row>
    <row r="698" spans="2:4" x14ac:dyDescent="0.2">
      <c r="B698" s="2">
        <v>100700</v>
      </c>
      <c r="C698" s="2">
        <v>0</v>
      </c>
      <c r="D698" s="2" t="s">
        <v>693</v>
      </c>
    </row>
    <row r="699" spans="2:4" x14ac:dyDescent="0.2">
      <c r="B699" s="2">
        <v>100701</v>
      </c>
      <c r="C699" s="2">
        <v>0</v>
      </c>
      <c r="D699" s="2" t="s">
        <v>694</v>
      </c>
    </row>
    <row r="700" spans="2:4" x14ac:dyDescent="0.2">
      <c r="B700" s="2">
        <v>100702</v>
      </c>
      <c r="C700" s="2">
        <v>0</v>
      </c>
      <c r="D700" s="2" t="s">
        <v>695</v>
      </c>
    </row>
    <row r="701" spans="2:4" x14ac:dyDescent="0.2">
      <c r="B701" s="2">
        <v>100703</v>
      </c>
      <c r="C701" s="2">
        <v>0</v>
      </c>
      <c r="D701" s="2" t="s">
        <v>696</v>
      </c>
    </row>
    <row r="702" spans="2:4" x14ac:dyDescent="0.2">
      <c r="B702" s="2">
        <v>100704</v>
      </c>
      <c r="C702" s="2">
        <v>0</v>
      </c>
      <c r="D702" s="2" t="s">
        <v>697</v>
      </c>
    </row>
    <row r="703" spans="2:4" x14ac:dyDescent="0.2">
      <c r="B703" s="2">
        <v>100705</v>
      </c>
      <c r="C703" s="2">
        <v>0</v>
      </c>
      <c r="D703" s="2" t="s">
        <v>698</v>
      </c>
    </row>
    <row r="704" spans="2:4" x14ac:dyDescent="0.2">
      <c r="B704" s="2">
        <v>100706</v>
      </c>
      <c r="C704" s="2">
        <v>0</v>
      </c>
      <c r="D704" s="2" t="s">
        <v>699</v>
      </c>
    </row>
    <row r="705" spans="2:4" x14ac:dyDescent="0.2">
      <c r="B705" s="2">
        <v>100707</v>
      </c>
      <c r="C705" s="2">
        <v>0</v>
      </c>
      <c r="D705" s="2" t="s">
        <v>700</v>
      </c>
    </row>
    <row r="706" spans="2:4" x14ac:dyDescent="0.2">
      <c r="B706" s="2">
        <v>100708</v>
      </c>
      <c r="C706" s="2">
        <v>0</v>
      </c>
      <c r="D706" s="2" t="s">
        <v>701</v>
      </c>
    </row>
    <row r="707" spans="2:4" x14ac:dyDescent="0.2">
      <c r="B707" s="2">
        <v>100709</v>
      </c>
      <c r="C707" s="2">
        <v>0</v>
      </c>
      <c r="D707" s="2" t="s">
        <v>702</v>
      </c>
    </row>
    <row r="708" spans="2:4" x14ac:dyDescent="0.2">
      <c r="B708" s="2">
        <v>100710</v>
      </c>
      <c r="C708" s="2">
        <v>0</v>
      </c>
      <c r="D708" s="2" t="s">
        <v>703</v>
      </c>
    </row>
    <row r="709" spans="2:4" x14ac:dyDescent="0.2">
      <c r="B709" s="2">
        <v>100711</v>
      </c>
      <c r="C709" s="2">
        <v>0</v>
      </c>
      <c r="D709" s="2" t="s">
        <v>704</v>
      </c>
    </row>
    <row r="710" spans="2:4" x14ac:dyDescent="0.2">
      <c r="B710" s="2">
        <v>100712</v>
      </c>
      <c r="C710" s="2">
        <v>0</v>
      </c>
      <c r="D710" s="2" t="s">
        <v>705</v>
      </c>
    </row>
    <row r="711" spans="2:4" x14ac:dyDescent="0.2">
      <c r="B711" s="2">
        <v>100713</v>
      </c>
      <c r="C711" s="2">
        <v>0</v>
      </c>
      <c r="D711" s="2" t="s">
        <v>706</v>
      </c>
    </row>
    <row r="712" spans="2:4" x14ac:dyDescent="0.2">
      <c r="B712" s="2">
        <v>100714</v>
      </c>
      <c r="C712" s="2">
        <v>0</v>
      </c>
      <c r="D712" s="2" t="s">
        <v>707</v>
      </c>
    </row>
    <row r="713" spans="2:4" x14ac:dyDescent="0.2">
      <c r="B713" s="2">
        <v>100715</v>
      </c>
      <c r="C713" s="2">
        <v>0</v>
      </c>
      <c r="D713" s="2" t="s">
        <v>708</v>
      </c>
    </row>
    <row r="714" spans="2:4" x14ac:dyDescent="0.2">
      <c r="B714" s="2">
        <v>100716</v>
      </c>
      <c r="C714" s="2">
        <v>0</v>
      </c>
      <c r="D714" s="2" t="s">
        <v>709</v>
      </c>
    </row>
    <row r="715" spans="2:4" x14ac:dyDescent="0.2">
      <c r="B715" s="2">
        <v>100717</v>
      </c>
      <c r="C715" s="2">
        <v>0</v>
      </c>
      <c r="D715" s="2" t="s">
        <v>710</v>
      </c>
    </row>
    <row r="716" spans="2:4" x14ac:dyDescent="0.2">
      <c r="B716" s="2">
        <v>100718</v>
      </c>
      <c r="C716" s="2">
        <v>0</v>
      </c>
      <c r="D716" s="2" t="s">
        <v>711</v>
      </c>
    </row>
    <row r="717" spans="2:4" x14ac:dyDescent="0.2">
      <c r="B717" s="2">
        <v>100719</v>
      </c>
      <c r="C717" s="2">
        <v>0</v>
      </c>
      <c r="D717" s="2" t="s">
        <v>712</v>
      </c>
    </row>
    <row r="718" spans="2:4" x14ac:dyDescent="0.2">
      <c r="B718" s="2">
        <v>100720</v>
      </c>
      <c r="C718" s="2">
        <v>0</v>
      </c>
      <c r="D718" s="2" t="s">
        <v>713</v>
      </c>
    </row>
    <row r="719" spans="2:4" x14ac:dyDescent="0.2">
      <c r="B719" s="2">
        <v>100721</v>
      </c>
      <c r="C719" s="2">
        <v>0</v>
      </c>
      <c r="D719" s="2" t="s">
        <v>714</v>
      </c>
    </row>
    <row r="720" spans="2:4" x14ac:dyDescent="0.2">
      <c r="B720" s="2">
        <v>100722</v>
      </c>
      <c r="C720" s="2">
        <v>0</v>
      </c>
      <c r="D720" s="2" t="s">
        <v>715</v>
      </c>
    </row>
    <row r="721" spans="2:4" x14ac:dyDescent="0.2">
      <c r="B721" s="2">
        <v>100723</v>
      </c>
      <c r="C721" s="2">
        <v>0</v>
      </c>
      <c r="D721" s="2" t="s">
        <v>716</v>
      </c>
    </row>
    <row r="722" spans="2:4" x14ac:dyDescent="0.2">
      <c r="B722" s="2">
        <v>100724</v>
      </c>
      <c r="C722" s="2">
        <v>0</v>
      </c>
      <c r="D722" s="2" t="s">
        <v>717</v>
      </c>
    </row>
    <row r="723" spans="2:4" x14ac:dyDescent="0.2">
      <c r="B723" s="2">
        <v>100725</v>
      </c>
      <c r="C723" s="2">
        <v>0</v>
      </c>
      <c r="D723" s="2" t="s">
        <v>718</v>
      </c>
    </row>
    <row r="724" spans="2:4" x14ac:dyDescent="0.2">
      <c r="B724" s="2">
        <v>100726</v>
      </c>
      <c r="C724" s="2">
        <v>0</v>
      </c>
      <c r="D724" s="2" t="s">
        <v>719</v>
      </c>
    </row>
    <row r="725" spans="2:4" x14ac:dyDescent="0.2">
      <c r="B725" s="2">
        <v>100727</v>
      </c>
      <c r="C725" s="2">
        <v>0</v>
      </c>
      <c r="D725" s="2" t="s">
        <v>720</v>
      </c>
    </row>
    <row r="726" spans="2:4" x14ac:dyDescent="0.2">
      <c r="B726" s="2">
        <v>100728</v>
      </c>
      <c r="C726" s="2">
        <v>0</v>
      </c>
      <c r="D726" s="2" t="s">
        <v>721</v>
      </c>
    </row>
    <row r="727" spans="2:4" x14ac:dyDescent="0.2">
      <c r="B727" s="2">
        <v>100729</v>
      </c>
      <c r="C727" s="2">
        <v>0</v>
      </c>
      <c r="D727" s="2" t="s">
        <v>722</v>
      </c>
    </row>
    <row r="728" spans="2:4" x14ac:dyDescent="0.2">
      <c r="B728" s="2">
        <v>100730</v>
      </c>
      <c r="C728" s="2">
        <v>0</v>
      </c>
      <c r="D728" s="2" t="s">
        <v>723</v>
      </c>
    </row>
    <row r="729" spans="2:4" x14ac:dyDescent="0.2">
      <c r="B729" s="2">
        <v>100731</v>
      </c>
      <c r="C729" s="2">
        <v>0</v>
      </c>
      <c r="D729" s="2" t="s">
        <v>724</v>
      </c>
    </row>
    <row r="730" spans="2:4" x14ac:dyDescent="0.2">
      <c r="B730" s="2">
        <v>100732</v>
      </c>
      <c r="C730" s="2">
        <v>0</v>
      </c>
      <c r="D730" s="2" t="s">
        <v>725</v>
      </c>
    </row>
    <row r="731" spans="2:4" x14ac:dyDescent="0.2">
      <c r="B731" s="2">
        <v>100733</v>
      </c>
      <c r="C731" s="2">
        <v>0</v>
      </c>
      <c r="D731" s="2" t="s">
        <v>726</v>
      </c>
    </row>
    <row r="732" spans="2:4" x14ac:dyDescent="0.2">
      <c r="B732" s="2">
        <v>100734</v>
      </c>
      <c r="C732" s="2">
        <v>0</v>
      </c>
      <c r="D732" s="2" t="s">
        <v>727</v>
      </c>
    </row>
    <row r="733" spans="2:4" x14ac:dyDescent="0.2">
      <c r="B733" s="2">
        <v>100735</v>
      </c>
      <c r="C733" s="2">
        <v>0</v>
      </c>
      <c r="D733" s="2" t="s">
        <v>728</v>
      </c>
    </row>
    <row r="734" spans="2:4" x14ac:dyDescent="0.2">
      <c r="B734" s="2">
        <v>100736</v>
      </c>
      <c r="C734" s="2">
        <v>0</v>
      </c>
      <c r="D734" s="2" t="s">
        <v>729</v>
      </c>
    </row>
    <row r="735" spans="2:4" x14ac:dyDescent="0.2">
      <c r="B735" s="2">
        <v>100737</v>
      </c>
      <c r="C735" s="2">
        <v>0</v>
      </c>
      <c r="D735" s="2" t="s">
        <v>730</v>
      </c>
    </row>
    <row r="736" spans="2:4" x14ac:dyDescent="0.2">
      <c r="B736" s="2">
        <v>100738</v>
      </c>
      <c r="C736" s="2">
        <v>0</v>
      </c>
      <c r="D736" s="2" t="s">
        <v>731</v>
      </c>
    </row>
    <row r="737" spans="2:4" x14ac:dyDescent="0.2">
      <c r="B737" s="2">
        <v>100739</v>
      </c>
      <c r="C737" s="2">
        <v>0</v>
      </c>
      <c r="D737" s="2" t="s">
        <v>732</v>
      </c>
    </row>
    <row r="738" spans="2:4" x14ac:dyDescent="0.2">
      <c r="B738" s="2">
        <v>100740</v>
      </c>
      <c r="C738" s="2">
        <v>0</v>
      </c>
      <c r="D738" s="2" t="s">
        <v>733</v>
      </c>
    </row>
    <row r="739" spans="2:4" x14ac:dyDescent="0.2">
      <c r="B739" s="2">
        <v>100741</v>
      </c>
      <c r="C739" s="2">
        <v>0</v>
      </c>
      <c r="D739" s="2" t="s">
        <v>734</v>
      </c>
    </row>
    <row r="740" spans="2:4" x14ac:dyDescent="0.2">
      <c r="B740" s="2">
        <v>100742</v>
      </c>
      <c r="C740" s="2">
        <v>0</v>
      </c>
      <c r="D740" s="2" t="s">
        <v>735</v>
      </c>
    </row>
    <row r="741" spans="2:4" x14ac:dyDescent="0.2">
      <c r="B741" s="2">
        <v>100743</v>
      </c>
      <c r="C741" s="2">
        <v>0</v>
      </c>
      <c r="D741" s="2" t="s">
        <v>736</v>
      </c>
    </row>
    <row r="742" spans="2:4" x14ac:dyDescent="0.2">
      <c r="B742" s="2">
        <v>100744</v>
      </c>
      <c r="C742" s="2">
        <v>0</v>
      </c>
      <c r="D742" s="2" t="s">
        <v>737</v>
      </c>
    </row>
    <row r="743" spans="2:4" x14ac:dyDescent="0.2">
      <c r="B743" s="2">
        <v>100745</v>
      </c>
      <c r="C743" s="2">
        <v>0</v>
      </c>
      <c r="D743" s="2" t="s">
        <v>738</v>
      </c>
    </row>
    <row r="744" spans="2:4" x14ac:dyDescent="0.2">
      <c r="B744" s="2">
        <v>100746</v>
      </c>
      <c r="C744" s="2">
        <v>0</v>
      </c>
      <c r="D744" s="2" t="s">
        <v>739</v>
      </c>
    </row>
    <row r="745" spans="2:4" x14ac:dyDescent="0.2">
      <c r="B745" s="2">
        <v>100747</v>
      </c>
      <c r="C745" s="2">
        <v>0</v>
      </c>
      <c r="D745" s="2" t="s">
        <v>740</v>
      </c>
    </row>
    <row r="746" spans="2:4" x14ac:dyDescent="0.2">
      <c r="B746" s="2">
        <v>100748</v>
      </c>
      <c r="C746" s="2">
        <v>0</v>
      </c>
      <c r="D746" s="2" t="s">
        <v>741</v>
      </c>
    </row>
    <row r="747" spans="2:4" x14ac:dyDescent="0.2">
      <c r="B747" s="2">
        <v>100749</v>
      </c>
      <c r="C747" s="2">
        <v>0</v>
      </c>
      <c r="D747" s="2" t="s">
        <v>742</v>
      </c>
    </row>
    <row r="748" spans="2:4" x14ac:dyDescent="0.2">
      <c r="B748" s="2">
        <v>100750</v>
      </c>
      <c r="C748" s="2">
        <v>0</v>
      </c>
      <c r="D748" s="2" t="s">
        <v>743</v>
      </c>
    </row>
    <row r="749" spans="2:4" x14ac:dyDescent="0.2">
      <c r="B749" s="2">
        <v>100751</v>
      </c>
      <c r="C749" s="2">
        <v>0</v>
      </c>
      <c r="D749" s="2" t="s">
        <v>744</v>
      </c>
    </row>
    <row r="750" spans="2:4" x14ac:dyDescent="0.2">
      <c r="B750" s="2">
        <v>100752</v>
      </c>
      <c r="C750" s="2">
        <v>0</v>
      </c>
      <c r="D750" s="2" t="s">
        <v>745</v>
      </c>
    </row>
    <row r="751" spans="2:4" x14ac:dyDescent="0.2">
      <c r="B751" s="2">
        <v>100753</v>
      </c>
      <c r="C751" s="2">
        <v>0</v>
      </c>
      <c r="D751" s="2" t="s">
        <v>746</v>
      </c>
    </row>
    <row r="752" spans="2:4" x14ac:dyDescent="0.2">
      <c r="B752" s="2">
        <v>100754</v>
      </c>
      <c r="C752" s="2">
        <v>0</v>
      </c>
      <c r="D752" s="2" t="s">
        <v>747</v>
      </c>
    </row>
    <row r="753" spans="2:4" x14ac:dyDescent="0.2">
      <c r="B753" s="2">
        <v>100755</v>
      </c>
      <c r="C753" s="2">
        <v>0</v>
      </c>
      <c r="D753" s="2" t="s">
        <v>748</v>
      </c>
    </row>
    <row r="754" spans="2:4" x14ac:dyDescent="0.2">
      <c r="B754" s="2">
        <v>100756</v>
      </c>
      <c r="C754" s="2">
        <v>0</v>
      </c>
      <c r="D754" s="2" t="s">
        <v>749</v>
      </c>
    </row>
    <row r="755" spans="2:4" x14ac:dyDescent="0.2">
      <c r="B755" s="2">
        <v>100757</v>
      </c>
      <c r="C755" s="2">
        <v>0</v>
      </c>
      <c r="D755" s="2" t="s">
        <v>750</v>
      </c>
    </row>
    <row r="756" spans="2:4" x14ac:dyDescent="0.2">
      <c r="B756" s="2">
        <v>100758</v>
      </c>
      <c r="C756" s="2">
        <v>0</v>
      </c>
      <c r="D756" s="2" t="s">
        <v>751</v>
      </c>
    </row>
    <row r="757" spans="2:4" x14ac:dyDescent="0.2">
      <c r="B757" s="2">
        <v>100759</v>
      </c>
      <c r="C757" s="2">
        <v>0</v>
      </c>
      <c r="D757" s="2" t="s">
        <v>752</v>
      </c>
    </row>
    <row r="758" spans="2:4" x14ac:dyDescent="0.2">
      <c r="B758" s="2">
        <v>100760</v>
      </c>
      <c r="C758" s="2">
        <v>0</v>
      </c>
      <c r="D758" s="2" t="s">
        <v>753</v>
      </c>
    </row>
    <row r="759" spans="2:4" x14ac:dyDescent="0.2">
      <c r="B759" s="2">
        <v>100761</v>
      </c>
      <c r="C759" s="2">
        <v>0</v>
      </c>
      <c r="D759" s="2" t="s">
        <v>754</v>
      </c>
    </row>
    <row r="760" spans="2:4" x14ac:dyDescent="0.2">
      <c r="B760" s="2">
        <v>100762</v>
      </c>
      <c r="C760" s="2">
        <v>0</v>
      </c>
      <c r="D760" s="2" t="s">
        <v>755</v>
      </c>
    </row>
    <row r="761" spans="2:4" x14ac:dyDescent="0.2">
      <c r="B761" s="2">
        <v>100763</v>
      </c>
      <c r="C761" s="2">
        <v>0</v>
      </c>
      <c r="D761" s="2" t="s">
        <v>756</v>
      </c>
    </row>
    <row r="762" spans="2:4" x14ac:dyDescent="0.2">
      <c r="B762" s="2">
        <v>100764</v>
      </c>
      <c r="C762" s="2">
        <v>0</v>
      </c>
      <c r="D762" s="2" t="s">
        <v>757</v>
      </c>
    </row>
    <row r="763" spans="2:4" x14ac:dyDescent="0.2">
      <c r="B763" s="2">
        <v>100765</v>
      </c>
      <c r="C763" s="2">
        <v>0</v>
      </c>
      <c r="D763" s="2" t="s">
        <v>758</v>
      </c>
    </row>
    <row r="764" spans="2:4" x14ac:dyDescent="0.2">
      <c r="B764" s="2">
        <v>100766</v>
      </c>
      <c r="C764" s="2">
        <v>0</v>
      </c>
      <c r="D764" s="2" t="s">
        <v>759</v>
      </c>
    </row>
    <row r="765" spans="2:4" x14ac:dyDescent="0.2">
      <c r="B765" s="2">
        <v>100767</v>
      </c>
      <c r="C765" s="2">
        <v>0</v>
      </c>
      <c r="D765" s="2" t="s">
        <v>760</v>
      </c>
    </row>
    <row r="766" spans="2:4" x14ac:dyDescent="0.2">
      <c r="B766" s="2">
        <v>100768</v>
      </c>
      <c r="C766" s="2">
        <v>0</v>
      </c>
      <c r="D766" s="2" t="s">
        <v>761</v>
      </c>
    </row>
    <row r="767" spans="2:4" x14ac:dyDescent="0.2">
      <c r="B767" s="2">
        <v>100769</v>
      </c>
      <c r="C767" s="2">
        <v>0</v>
      </c>
      <c r="D767" s="2" t="s">
        <v>762</v>
      </c>
    </row>
    <row r="768" spans="2:4" x14ac:dyDescent="0.2">
      <c r="B768" s="2">
        <v>100770</v>
      </c>
      <c r="C768" s="2">
        <v>0</v>
      </c>
      <c r="D768" s="2" t="s">
        <v>763</v>
      </c>
    </row>
    <row r="769" spans="2:4" x14ac:dyDescent="0.2">
      <c r="B769" s="2">
        <v>100771</v>
      </c>
      <c r="C769" s="2">
        <v>0</v>
      </c>
      <c r="D769" s="2" t="s">
        <v>764</v>
      </c>
    </row>
    <row r="770" spans="2:4" x14ac:dyDescent="0.2">
      <c r="B770" s="2">
        <v>100772</v>
      </c>
      <c r="C770" s="2">
        <v>0</v>
      </c>
      <c r="D770" s="2" t="s">
        <v>765</v>
      </c>
    </row>
    <row r="771" spans="2:4" x14ac:dyDescent="0.2">
      <c r="B771" s="2">
        <v>100773</v>
      </c>
      <c r="C771" s="2">
        <v>0</v>
      </c>
      <c r="D771" s="2" t="s">
        <v>766</v>
      </c>
    </row>
    <row r="772" spans="2:4" x14ac:dyDescent="0.2">
      <c r="B772" s="2">
        <v>100774</v>
      </c>
      <c r="C772" s="2">
        <v>0</v>
      </c>
      <c r="D772" s="2" t="s">
        <v>767</v>
      </c>
    </row>
    <row r="773" spans="2:4" x14ac:dyDescent="0.2">
      <c r="B773" s="2">
        <v>100775</v>
      </c>
      <c r="C773" s="2">
        <v>0</v>
      </c>
      <c r="D773" s="2" t="s">
        <v>768</v>
      </c>
    </row>
    <row r="774" spans="2:4" x14ac:dyDescent="0.2">
      <c r="B774" s="2">
        <v>100776</v>
      </c>
      <c r="C774" s="2">
        <v>0</v>
      </c>
      <c r="D774" s="2" t="s">
        <v>769</v>
      </c>
    </row>
    <row r="775" spans="2:4" x14ac:dyDescent="0.2">
      <c r="B775" s="2">
        <v>100777</v>
      </c>
      <c r="C775" s="2">
        <v>0</v>
      </c>
      <c r="D775" s="2" t="s">
        <v>770</v>
      </c>
    </row>
    <row r="776" spans="2:4" x14ac:dyDescent="0.2">
      <c r="B776" s="2">
        <v>100778</v>
      </c>
      <c r="C776" s="2">
        <v>0</v>
      </c>
      <c r="D776" s="2" t="s">
        <v>771</v>
      </c>
    </row>
    <row r="777" spans="2:4" x14ac:dyDescent="0.2">
      <c r="B777" s="2">
        <v>100779</v>
      </c>
      <c r="C777" s="2">
        <v>0</v>
      </c>
      <c r="D777" s="2" t="s">
        <v>772</v>
      </c>
    </row>
    <row r="778" spans="2:4" x14ac:dyDescent="0.2">
      <c r="B778" s="2">
        <v>100780</v>
      </c>
      <c r="C778" s="2">
        <v>0</v>
      </c>
      <c r="D778" s="2" t="s">
        <v>773</v>
      </c>
    </row>
    <row r="779" spans="2:4" x14ac:dyDescent="0.2">
      <c r="B779" s="2">
        <v>100781</v>
      </c>
      <c r="C779" s="2">
        <v>0</v>
      </c>
      <c r="D779" s="2" t="s">
        <v>774</v>
      </c>
    </row>
    <row r="780" spans="2:4" x14ac:dyDescent="0.2">
      <c r="B780" s="2">
        <v>100782</v>
      </c>
      <c r="C780" s="2">
        <v>0</v>
      </c>
      <c r="D780" s="2" t="s">
        <v>775</v>
      </c>
    </row>
    <row r="781" spans="2:4" x14ac:dyDescent="0.2">
      <c r="B781" s="2">
        <v>100783</v>
      </c>
      <c r="C781" s="2">
        <v>0</v>
      </c>
      <c r="D781" s="2" t="s">
        <v>776</v>
      </c>
    </row>
    <row r="782" spans="2:4" x14ac:dyDescent="0.2">
      <c r="B782" s="2">
        <v>100784</v>
      </c>
      <c r="C782" s="2">
        <v>0</v>
      </c>
      <c r="D782" s="2" t="s">
        <v>777</v>
      </c>
    </row>
    <row r="783" spans="2:4" x14ac:dyDescent="0.2">
      <c r="B783" s="2">
        <v>100785</v>
      </c>
      <c r="C783" s="2">
        <v>0</v>
      </c>
      <c r="D783" s="2" t="s">
        <v>778</v>
      </c>
    </row>
    <row r="784" spans="2:4" x14ac:dyDescent="0.2">
      <c r="B784" s="2">
        <v>100786</v>
      </c>
      <c r="C784" s="2">
        <v>0</v>
      </c>
      <c r="D784" s="2" t="s">
        <v>779</v>
      </c>
    </row>
    <row r="785" spans="2:4" x14ac:dyDescent="0.2">
      <c r="B785" s="2">
        <v>100787</v>
      </c>
      <c r="C785" s="2">
        <v>0</v>
      </c>
      <c r="D785" s="2" t="s">
        <v>780</v>
      </c>
    </row>
    <row r="786" spans="2:4" x14ac:dyDescent="0.2">
      <c r="B786" s="2">
        <v>100788</v>
      </c>
      <c r="C786" s="2">
        <v>0</v>
      </c>
      <c r="D786" s="2" t="s">
        <v>781</v>
      </c>
    </row>
    <row r="787" spans="2:4" x14ac:dyDescent="0.2">
      <c r="B787" s="2">
        <v>100789</v>
      </c>
      <c r="C787" s="2">
        <v>0</v>
      </c>
      <c r="D787" s="2" t="s">
        <v>782</v>
      </c>
    </row>
    <row r="788" spans="2:4" x14ac:dyDescent="0.2">
      <c r="B788" s="2">
        <v>100790</v>
      </c>
      <c r="C788" s="2">
        <v>0</v>
      </c>
      <c r="D788" s="2" t="s">
        <v>783</v>
      </c>
    </row>
    <row r="789" spans="2:4" x14ac:dyDescent="0.2">
      <c r="B789" s="2">
        <v>100791</v>
      </c>
      <c r="C789" s="2">
        <v>0</v>
      </c>
      <c r="D789" s="2" t="s">
        <v>784</v>
      </c>
    </row>
    <row r="790" spans="2:4" x14ac:dyDescent="0.2">
      <c r="B790" s="2">
        <v>100792</v>
      </c>
      <c r="C790" s="2">
        <v>0</v>
      </c>
      <c r="D790" s="2" t="s">
        <v>785</v>
      </c>
    </row>
    <row r="791" spans="2:4" x14ac:dyDescent="0.2">
      <c r="B791" s="2">
        <v>100793</v>
      </c>
      <c r="C791" s="2">
        <v>0</v>
      </c>
      <c r="D791" s="2" t="s">
        <v>786</v>
      </c>
    </row>
    <row r="792" spans="2:4" x14ac:dyDescent="0.2">
      <c r="B792" s="2">
        <v>100794</v>
      </c>
      <c r="C792" s="2">
        <v>0</v>
      </c>
      <c r="D792" s="2" t="s">
        <v>787</v>
      </c>
    </row>
    <row r="793" spans="2:4" x14ac:dyDescent="0.2">
      <c r="B793" s="2">
        <v>100795</v>
      </c>
      <c r="C793" s="2">
        <v>0</v>
      </c>
      <c r="D793" s="2" t="s">
        <v>788</v>
      </c>
    </row>
    <row r="794" spans="2:4" x14ac:dyDescent="0.2">
      <c r="B794" s="2">
        <v>100796</v>
      </c>
      <c r="C794" s="2">
        <v>0</v>
      </c>
      <c r="D794" s="2" t="s">
        <v>789</v>
      </c>
    </row>
    <row r="795" spans="2:4" x14ac:dyDescent="0.2">
      <c r="B795" s="2">
        <v>100797</v>
      </c>
      <c r="C795" s="2">
        <v>0</v>
      </c>
      <c r="D795" s="2" t="s">
        <v>790</v>
      </c>
    </row>
    <row r="796" spans="2:4" x14ac:dyDescent="0.2">
      <c r="B796" s="2">
        <v>100798</v>
      </c>
      <c r="C796" s="2">
        <v>0</v>
      </c>
      <c r="D796" s="2" t="s">
        <v>791</v>
      </c>
    </row>
    <row r="797" spans="2:4" x14ac:dyDescent="0.2">
      <c r="B797" s="2">
        <v>100799</v>
      </c>
      <c r="C797" s="2">
        <v>0</v>
      </c>
      <c r="D797" s="2" t="s">
        <v>792</v>
      </c>
    </row>
    <row r="798" spans="2:4" x14ac:dyDescent="0.2">
      <c r="B798" s="2">
        <v>100800</v>
      </c>
      <c r="C798" s="2">
        <v>0</v>
      </c>
      <c r="D798" s="2" t="s">
        <v>793</v>
      </c>
    </row>
    <row r="799" spans="2:4" x14ac:dyDescent="0.2">
      <c r="B799" s="2">
        <v>100801</v>
      </c>
      <c r="C799" s="2">
        <v>0</v>
      </c>
      <c r="D799" s="2" t="s">
        <v>794</v>
      </c>
    </row>
    <row r="800" spans="2:4" x14ac:dyDescent="0.2">
      <c r="B800" s="2">
        <v>100802</v>
      </c>
      <c r="C800" s="2">
        <v>0</v>
      </c>
      <c r="D800" s="2" t="s">
        <v>795</v>
      </c>
    </row>
    <row r="801" spans="2:4" x14ac:dyDescent="0.2">
      <c r="B801" s="2">
        <v>100803</v>
      </c>
      <c r="C801" s="2">
        <v>0</v>
      </c>
      <c r="D801" s="2" t="s">
        <v>796</v>
      </c>
    </row>
    <row r="802" spans="2:4" x14ac:dyDescent="0.2">
      <c r="B802" s="2">
        <v>100804</v>
      </c>
      <c r="C802" s="2">
        <v>0</v>
      </c>
      <c r="D802" s="2" t="s">
        <v>797</v>
      </c>
    </row>
    <row r="803" spans="2:4" x14ac:dyDescent="0.2">
      <c r="B803" s="2">
        <v>100805</v>
      </c>
      <c r="C803" s="2">
        <v>0</v>
      </c>
      <c r="D803" s="2" t="s">
        <v>798</v>
      </c>
    </row>
    <row r="804" spans="2:4" x14ac:dyDescent="0.2">
      <c r="B804" s="2">
        <v>100806</v>
      </c>
      <c r="C804" s="2">
        <v>0</v>
      </c>
      <c r="D804" s="2" t="s">
        <v>799</v>
      </c>
    </row>
    <row r="805" spans="2:4" x14ac:dyDescent="0.2">
      <c r="B805" s="2">
        <v>100807</v>
      </c>
      <c r="C805" s="2">
        <v>0</v>
      </c>
      <c r="D805" s="2" t="s">
        <v>800</v>
      </c>
    </row>
    <row r="806" spans="2:4" x14ac:dyDescent="0.2">
      <c r="B806" s="2">
        <v>100808</v>
      </c>
      <c r="C806" s="2">
        <v>0</v>
      </c>
      <c r="D806" s="2" t="s">
        <v>801</v>
      </c>
    </row>
    <row r="807" spans="2:4" x14ac:dyDescent="0.2">
      <c r="B807" s="2">
        <v>100809</v>
      </c>
      <c r="C807" s="2">
        <v>0</v>
      </c>
      <c r="D807" s="2" t="s">
        <v>802</v>
      </c>
    </row>
    <row r="808" spans="2:4" x14ac:dyDescent="0.2">
      <c r="B808" s="2">
        <v>100810</v>
      </c>
      <c r="C808" s="2">
        <v>0</v>
      </c>
      <c r="D808" s="2" t="s">
        <v>803</v>
      </c>
    </row>
    <row r="809" spans="2:4" x14ac:dyDescent="0.2">
      <c r="B809" s="2">
        <v>100811</v>
      </c>
      <c r="C809" s="2">
        <v>0</v>
      </c>
      <c r="D809" s="2" t="s">
        <v>804</v>
      </c>
    </row>
    <row r="810" spans="2:4" x14ac:dyDescent="0.2">
      <c r="B810" s="2">
        <v>100812</v>
      </c>
      <c r="C810" s="2">
        <v>0</v>
      </c>
      <c r="D810" s="2" t="s">
        <v>805</v>
      </c>
    </row>
    <row r="811" spans="2:4" x14ac:dyDescent="0.2">
      <c r="B811" s="2">
        <v>100813</v>
      </c>
      <c r="C811" s="2">
        <v>0</v>
      </c>
      <c r="D811" s="2" t="s">
        <v>806</v>
      </c>
    </row>
    <row r="812" spans="2:4" x14ac:dyDescent="0.2">
      <c r="B812" s="2">
        <v>100814</v>
      </c>
      <c r="C812" s="2">
        <v>0</v>
      </c>
      <c r="D812" s="2" t="s">
        <v>807</v>
      </c>
    </row>
    <row r="813" spans="2:4" x14ac:dyDescent="0.2">
      <c r="B813" s="2">
        <v>100815</v>
      </c>
      <c r="C813" s="2">
        <v>0</v>
      </c>
      <c r="D813" s="2" t="s">
        <v>808</v>
      </c>
    </row>
    <row r="814" spans="2:4" x14ac:dyDescent="0.2">
      <c r="B814" s="2">
        <v>100816</v>
      </c>
      <c r="C814" s="2">
        <v>0</v>
      </c>
      <c r="D814" s="2" t="s">
        <v>809</v>
      </c>
    </row>
    <row r="815" spans="2:4" x14ac:dyDescent="0.2">
      <c r="B815" s="2">
        <v>100817</v>
      </c>
      <c r="C815" s="2">
        <v>0</v>
      </c>
      <c r="D815" s="2" t="s">
        <v>810</v>
      </c>
    </row>
    <row r="816" spans="2:4" x14ac:dyDescent="0.2">
      <c r="B816" s="2">
        <v>100818</v>
      </c>
      <c r="C816" s="2">
        <v>0</v>
      </c>
      <c r="D816" s="2" t="s">
        <v>811</v>
      </c>
    </row>
    <row r="817" spans="2:4" x14ac:dyDescent="0.2">
      <c r="B817" s="2">
        <v>100819</v>
      </c>
      <c r="C817" s="2">
        <v>0</v>
      </c>
      <c r="D817" s="2" t="s">
        <v>812</v>
      </c>
    </row>
    <row r="818" spans="2:4" x14ac:dyDescent="0.2">
      <c r="B818" s="2">
        <v>100820</v>
      </c>
      <c r="C818" s="2">
        <v>0</v>
      </c>
      <c r="D818" s="2" t="s">
        <v>813</v>
      </c>
    </row>
    <row r="819" spans="2:4" x14ac:dyDescent="0.2">
      <c r="B819" s="2">
        <v>100821</v>
      </c>
      <c r="C819" s="2">
        <v>0</v>
      </c>
      <c r="D819" s="2" t="s">
        <v>814</v>
      </c>
    </row>
    <row r="820" spans="2:4" x14ac:dyDescent="0.2">
      <c r="B820" s="2">
        <v>100822</v>
      </c>
      <c r="C820" s="2">
        <v>0</v>
      </c>
      <c r="D820" s="2" t="s">
        <v>815</v>
      </c>
    </row>
    <row r="821" spans="2:4" x14ac:dyDescent="0.2">
      <c r="B821" s="2">
        <v>100823</v>
      </c>
      <c r="C821" s="2">
        <v>0</v>
      </c>
      <c r="D821" s="2" t="s">
        <v>816</v>
      </c>
    </row>
    <row r="822" spans="2:4" x14ac:dyDescent="0.2">
      <c r="B822" s="2">
        <v>100824</v>
      </c>
      <c r="C822" s="2">
        <v>0</v>
      </c>
      <c r="D822" s="2" t="s">
        <v>817</v>
      </c>
    </row>
    <row r="823" spans="2:4" x14ac:dyDescent="0.2">
      <c r="B823" s="2">
        <v>100825</v>
      </c>
      <c r="C823" s="2">
        <v>0</v>
      </c>
      <c r="D823" s="2" t="s">
        <v>818</v>
      </c>
    </row>
    <row r="824" spans="2:4" x14ac:dyDescent="0.2">
      <c r="B824" s="2">
        <v>100826</v>
      </c>
      <c r="C824" s="2">
        <v>0</v>
      </c>
      <c r="D824" s="2" t="s">
        <v>819</v>
      </c>
    </row>
    <row r="825" spans="2:4" x14ac:dyDescent="0.2">
      <c r="B825" s="2">
        <v>100827</v>
      </c>
      <c r="C825" s="2">
        <v>0</v>
      </c>
      <c r="D825" s="2" t="s">
        <v>820</v>
      </c>
    </row>
    <row r="826" spans="2:4" x14ac:dyDescent="0.2">
      <c r="B826" s="2">
        <v>100828</v>
      </c>
      <c r="C826" s="2">
        <v>0</v>
      </c>
      <c r="D826" s="2" t="s">
        <v>821</v>
      </c>
    </row>
    <row r="827" spans="2:4" x14ac:dyDescent="0.2">
      <c r="B827" s="2">
        <v>100829</v>
      </c>
      <c r="C827" s="2">
        <v>0</v>
      </c>
      <c r="D827" s="2" t="s">
        <v>822</v>
      </c>
    </row>
    <row r="828" spans="2:4" x14ac:dyDescent="0.2">
      <c r="B828" s="2">
        <v>100830</v>
      </c>
      <c r="C828" s="2">
        <v>0</v>
      </c>
      <c r="D828" s="2" t="s">
        <v>823</v>
      </c>
    </row>
    <row r="829" spans="2:4" x14ac:dyDescent="0.2">
      <c r="B829" s="2">
        <v>100831</v>
      </c>
      <c r="C829" s="2">
        <v>0</v>
      </c>
      <c r="D829" s="2" t="s">
        <v>824</v>
      </c>
    </row>
    <row r="830" spans="2:4" x14ac:dyDescent="0.2">
      <c r="B830" s="2">
        <v>100832</v>
      </c>
      <c r="C830" s="2">
        <v>0</v>
      </c>
      <c r="D830" s="2" t="s">
        <v>825</v>
      </c>
    </row>
    <row r="831" spans="2:4" x14ac:dyDescent="0.2">
      <c r="B831" s="2">
        <v>100833</v>
      </c>
      <c r="C831" s="2">
        <v>0</v>
      </c>
      <c r="D831" s="2" t="s">
        <v>826</v>
      </c>
    </row>
    <row r="832" spans="2:4" x14ac:dyDescent="0.2">
      <c r="B832" s="2">
        <v>100834</v>
      </c>
      <c r="C832" s="2">
        <v>0</v>
      </c>
      <c r="D832" s="2" t="s">
        <v>827</v>
      </c>
    </row>
    <row r="833" spans="2:4" x14ac:dyDescent="0.2">
      <c r="B833" s="2">
        <v>100835</v>
      </c>
      <c r="C833" s="2">
        <v>0</v>
      </c>
      <c r="D833" s="2" t="s">
        <v>828</v>
      </c>
    </row>
    <row r="834" spans="2:4" x14ac:dyDescent="0.2">
      <c r="B834" s="2">
        <v>100836</v>
      </c>
      <c r="C834" s="2">
        <v>0</v>
      </c>
      <c r="D834" s="2" t="s">
        <v>829</v>
      </c>
    </row>
    <row r="835" spans="2:4" x14ac:dyDescent="0.2">
      <c r="B835" s="2">
        <v>100837</v>
      </c>
      <c r="C835" s="2">
        <v>0</v>
      </c>
      <c r="D835" s="2" t="s">
        <v>830</v>
      </c>
    </row>
    <row r="836" spans="2:4" x14ac:dyDescent="0.2">
      <c r="B836" s="2">
        <v>100838</v>
      </c>
      <c r="C836" s="2">
        <v>0</v>
      </c>
      <c r="D836" s="2" t="s">
        <v>831</v>
      </c>
    </row>
    <row r="837" spans="2:4" x14ac:dyDescent="0.2">
      <c r="B837" s="2">
        <v>100839</v>
      </c>
      <c r="C837" s="2">
        <v>0</v>
      </c>
      <c r="D837" s="2" t="s">
        <v>832</v>
      </c>
    </row>
    <row r="838" spans="2:4" x14ac:dyDescent="0.2">
      <c r="B838" s="2">
        <v>100840</v>
      </c>
      <c r="C838" s="2">
        <v>0</v>
      </c>
      <c r="D838" s="2" t="s">
        <v>833</v>
      </c>
    </row>
    <row r="839" spans="2:4" x14ac:dyDescent="0.2">
      <c r="B839" s="2">
        <v>100841</v>
      </c>
      <c r="C839" s="2">
        <v>0</v>
      </c>
      <c r="D839" s="2" t="s">
        <v>834</v>
      </c>
    </row>
    <row r="840" spans="2:4" x14ac:dyDescent="0.2">
      <c r="B840" s="2">
        <v>100842</v>
      </c>
      <c r="C840" s="2">
        <v>0</v>
      </c>
      <c r="D840" s="2" t="s">
        <v>835</v>
      </c>
    </row>
    <row r="841" spans="2:4" x14ac:dyDescent="0.2">
      <c r="B841" s="2">
        <v>100843</v>
      </c>
      <c r="C841" s="2">
        <v>0</v>
      </c>
      <c r="D841" s="2" t="s">
        <v>836</v>
      </c>
    </row>
    <row r="842" spans="2:4" x14ac:dyDescent="0.2">
      <c r="B842" s="2">
        <v>100844</v>
      </c>
      <c r="C842" s="2">
        <v>0</v>
      </c>
      <c r="D842" s="2" t="s">
        <v>837</v>
      </c>
    </row>
    <row r="843" spans="2:4" x14ac:dyDescent="0.2">
      <c r="B843" s="2">
        <v>100845</v>
      </c>
      <c r="C843" s="2">
        <v>0</v>
      </c>
      <c r="D843" s="2" t="s">
        <v>838</v>
      </c>
    </row>
    <row r="844" spans="2:4" x14ac:dyDescent="0.2">
      <c r="B844" s="2">
        <v>100846</v>
      </c>
      <c r="C844" s="2">
        <v>0</v>
      </c>
      <c r="D844" s="2" t="s">
        <v>839</v>
      </c>
    </row>
    <row r="845" spans="2:4" x14ac:dyDescent="0.2">
      <c r="B845" s="2">
        <v>100847</v>
      </c>
      <c r="C845" s="2">
        <v>0</v>
      </c>
      <c r="D845" s="2" t="s">
        <v>840</v>
      </c>
    </row>
    <row r="846" spans="2:4" x14ac:dyDescent="0.2">
      <c r="B846" s="2">
        <v>100848</v>
      </c>
      <c r="C846" s="2">
        <v>0</v>
      </c>
      <c r="D846" s="2" t="s">
        <v>841</v>
      </c>
    </row>
    <row r="847" spans="2:4" x14ac:dyDescent="0.2">
      <c r="B847" s="2">
        <v>100849</v>
      </c>
      <c r="C847" s="2">
        <v>0</v>
      </c>
      <c r="D847" s="2" t="s">
        <v>842</v>
      </c>
    </row>
    <row r="848" spans="2:4" x14ac:dyDescent="0.2">
      <c r="B848" s="2">
        <v>100850</v>
      </c>
      <c r="C848" s="2">
        <v>0</v>
      </c>
      <c r="D848" s="2" t="s">
        <v>843</v>
      </c>
    </row>
    <row r="849" spans="2:4" x14ac:dyDescent="0.2">
      <c r="B849" s="2">
        <v>100851</v>
      </c>
      <c r="C849" s="2">
        <v>0</v>
      </c>
      <c r="D849" s="2" t="s">
        <v>844</v>
      </c>
    </row>
    <row r="850" spans="2:4" x14ac:dyDescent="0.2">
      <c r="B850" s="2">
        <v>100852</v>
      </c>
      <c r="C850" s="2">
        <v>0</v>
      </c>
      <c r="D850" s="2" t="s">
        <v>845</v>
      </c>
    </row>
    <row r="851" spans="2:4" x14ac:dyDescent="0.2">
      <c r="B851" s="2">
        <v>100853</v>
      </c>
      <c r="C851" s="2">
        <v>0</v>
      </c>
      <c r="D851" s="2" t="s">
        <v>846</v>
      </c>
    </row>
    <row r="852" spans="2:4" x14ac:dyDescent="0.2">
      <c r="B852" s="2">
        <v>100854</v>
      </c>
      <c r="C852" s="2">
        <v>0</v>
      </c>
      <c r="D852" s="2" t="s">
        <v>847</v>
      </c>
    </row>
    <row r="853" spans="2:4" x14ac:dyDescent="0.2">
      <c r="B853" s="2">
        <v>100855</v>
      </c>
      <c r="C853" s="2">
        <v>0</v>
      </c>
      <c r="D853" s="2" t="s">
        <v>848</v>
      </c>
    </row>
    <row r="854" spans="2:4" x14ac:dyDescent="0.2">
      <c r="B854" s="2">
        <v>100856</v>
      </c>
      <c r="C854" s="2">
        <v>0</v>
      </c>
      <c r="D854" s="2" t="s">
        <v>849</v>
      </c>
    </row>
    <row r="855" spans="2:4" x14ac:dyDescent="0.2">
      <c r="B855" s="2">
        <v>100857</v>
      </c>
      <c r="C855" s="2">
        <v>0</v>
      </c>
      <c r="D855" s="2" t="s">
        <v>850</v>
      </c>
    </row>
    <row r="856" spans="2:4" x14ac:dyDescent="0.2">
      <c r="B856" s="2">
        <v>100858</v>
      </c>
      <c r="C856" s="2">
        <v>0</v>
      </c>
      <c r="D856" s="2" t="s">
        <v>851</v>
      </c>
    </row>
    <row r="857" spans="2:4" x14ac:dyDescent="0.2">
      <c r="B857" s="2">
        <v>100859</v>
      </c>
      <c r="C857" s="2">
        <v>0</v>
      </c>
      <c r="D857" s="2" t="s">
        <v>852</v>
      </c>
    </row>
    <row r="858" spans="2:4" x14ac:dyDescent="0.2">
      <c r="B858" s="2">
        <v>100860</v>
      </c>
      <c r="C858" s="2">
        <v>0</v>
      </c>
      <c r="D858" s="2" t="s">
        <v>853</v>
      </c>
    </row>
    <row r="859" spans="2:4" x14ac:dyDescent="0.2">
      <c r="B859" s="2">
        <v>100861</v>
      </c>
      <c r="C859" s="2">
        <v>0</v>
      </c>
      <c r="D859" s="2" t="s">
        <v>854</v>
      </c>
    </row>
    <row r="860" spans="2:4" x14ac:dyDescent="0.2">
      <c r="B860" s="2">
        <v>100862</v>
      </c>
      <c r="C860" s="2">
        <v>0</v>
      </c>
      <c r="D860" s="2" t="s">
        <v>855</v>
      </c>
    </row>
    <row r="861" spans="2:4" x14ac:dyDescent="0.2">
      <c r="B861" s="2">
        <v>100863</v>
      </c>
      <c r="C861" s="2">
        <v>0</v>
      </c>
      <c r="D861" s="2" t="s">
        <v>856</v>
      </c>
    </row>
    <row r="862" spans="2:4" x14ac:dyDescent="0.2">
      <c r="B862" s="2">
        <v>100864</v>
      </c>
      <c r="C862" s="2">
        <v>0</v>
      </c>
      <c r="D862" s="2" t="s">
        <v>857</v>
      </c>
    </row>
    <row r="863" spans="2:4" x14ac:dyDescent="0.2">
      <c r="B863" s="2">
        <v>100865</v>
      </c>
      <c r="C863" s="2">
        <v>0</v>
      </c>
      <c r="D863" s="2" t="s">
        <v>858</v>
      </c>
    </row>
    <row r="864" spans="2:4" x14ac:dyDescent="0.2">
      <c r="B864" s="2">
        <v>100866</v>
      </c>
      <c r="C864" s="2">
        <v>0</v>
      </c>
      <c r="D864" s="2" t="s">
        <v>859</v>
      </c>
    </row>
    <row r="865" spans="2:4" x14ac:dyDescent="0.2">
      <c r="B865" s="2">
        <v>100867</v>
      </c>
      <c r="C865" s="2">
        <v>0</v>
      </c>
      <c r="D865" s="2" t="s">
        <v>860</v>
      </c>
    </row>
    <row r="866" spans="2:4" x14ac:dyDescent="0.2">
      <c r="B866" s="2">
        <v>100868</v>
      </c>
      <c r="C866" s="2">
        <v>0</v>
      </c>
      <c r="D866" s="2" t="s">
        <v>861</v>
      </c>
    </row>
    <row r="867" spans="2:4" x14ac:dyDescent="0.2">
      <c r="B867" s="2">
        <v>100869</v>
      </c>
      <c r="C867" s="2">
        <v>0</v>
      </c>
      <c r="D867" s="2" t="s">
        <v>862</v>
      </c>
    </row>
    <row r="868" spans="2:4" x14ac:dyDescent="0.2">
      <c r="B868" s="2">
        <v>100870</v>
      </c>
      <c r="C868" s="2">
        <v>0</v>
      </c>
      <c r="D868" s="2" t="s">
        <v>863</v>
      </c>
    </row>
    <row r="869" spans="2:4" x14ac:dyDescent="0.2">
      <c r="B869" s="2">
        <v>100871</v>
      </c>
      <c r="C869" s="2">
        <v>0</v>
      </c>
      <c r="D869" s="2" t="s">
        <v>864</v>
      </c>
    </row>
    <row r="870" spans="2:4" x14ac:dyDescent="0.2">
      <c r="B870" s="2">
        <v>100872</v>
      </c>
      <c r="C870" s="2">
        <v>0</v>
      </c>
      <c r="D870" s="2" t="s">
        <v>865</v>
      </c>
    </row>
    <row r="871" spans="2:4" x14ac:dyDescent="0.2">
      <c r="B871" s="2">
        <v>100873</v>
      </c>
      <c r="C871" s="2">
        <v>0</v>
      </c>
      <c r="D871" s="2" t="s">
        <v>866</v>
      </c>
    </row>
    <row r="872" spans="2:4" x14ac:dyDescent="0.2">
      <c r="B872" s="2">
        <v>100874</v>
      </c>
      <c r="C872" s="2">
        <v>0</v>
      </c>
      <c r="D872" s="2" t="s">
        <v>867</v>
      </c>
    </row>
    <row r="873" spans="2:4" x14ac:dyDescent="0.2">
      <c r="B873" s="2">
        <v>100875</v>
      </c>
      <c r="C873" s="2">
        <v>0</v>
      </c>
      <c r="D873" s="2" t="s">
        <v>868</v>
      </c>
    </row>
    <row r="874" spans="2:4" x14ac:dyDescent="0.2">
      <c r="B874" s="2">
        <v>100876</v>
      </c>
      <c r="C874" s="2">
        <v>0</v>
      </c>
      <c r="D874" s="2" t="s">
        <v>869</v>
      </c>
    </row>
    <row r="875" spans="2:4" x14ac:dyDescent="0.2">
      <c r="B875" s="2">
        <v>100877</v>
      </c>
      <c r="C875" s="2">
        <v>0</v>
      </c>
      <c r="D875" s="2" t="s">
        <v>870</v>
      </c>
    </row>
    <row r="876" spans="2:4" x14ac:dyDescent="0.2">
      <c r="B876" s="2">
        <v>100878</v>
      </c>
      <c r="C876" s="2">
        <v>0</v>
      </c>
      <c r="D876" s="2" t="s">
        <v>871</v>
      </c>
    </row>
    <row r="877" spans="2:4" x14ac:dyDescent="0.2">
      <c r="B877" s="2">
        <v>100879</v>
      </c>
      <c r="C877" s="2">
        <v>0</v>
      </c>
      <c r="D877" s="2" t="s">
        <v>872</v>
      </c>
    </row>
    <row r="878" spans="2:4" x14ac:dyDescent="0.2">
      <c r="B878" s="2">
        <v>100880</v>
      </c>
      <c r="C878" s="2">
        <v>0</v>
      </c>
      <c r="D878" s="2" t="s">
        <v>873</v>
      </c>
    </row>
    <row r="879" spans="2:4" x14ac:dyDescent="0.2">
      <c r="B879" s="2">
        <v>100881</v>
      </c>
      <c r="C879" s="2">
        <v>0</v>
      </c>
      <c r="D879" s="2" t="s">
        <v>874</v>
      </c>
    </row>
    <row r="880" spans="2:4" x14ac:dyDescent="0.2">
      <c r="B880" s="2">
        <v>100882</v>
      </c>
      <c r="C880" s="2">
        <v>0</v>
      </c>
      <c r="D880" s="2" t="s">
        <v>875</v>
      </c>
    </row>
    <row r="881" spans="2:4" x14ac:dyDescent="0.2">
      <c r="B881" s="2">
        <v>100883</v>
      </c>
      <c r="C881" s="2">
        <v>0</v>
      </c>
      <c r="D881" s="2" t="s">
        <v>876</v>
      </c>
    </row>
    <row r="882" spans="2:4" x14ac:dyDescent="0.2">
      <c r="B882" s="2">
        <v>100884</v>
      </c>
      <c r="C882" s="2">
        <v>0</v>
      </c>
      <c r="D882" s="2" t="s">
        <v>877</v>
      </c>
    </row>
    <row r="883" spans="2:4" x14ac:dyDescent="0.2">
      <c r="B883" s="2">
        <v>100885</v>
      </c>
      <c r="C883" s="2">
        <v>0</v>
      </c>
      <c r="D883" s="2" t="s">
        <v>878</v>
      </c>
    </row>
    <row r="884" spans="2:4" x14ac:dyDescent="0.2">
      <c r="B884" s="2">
        <v>100886</v>
      </c>
      <c r="C884" s="2">
        <v>0</v>
      </c>
      <c r="D884" s="2" t="s">
        <v>879</v>
      </c>
    </row>
    <row r="885" spans="2:4" x14ac:dyDescent="0.2">
      <c r="B885" s="2">
        <v>100887</v>
      </c>
      <c r="C885" s="2">
        <v>0</v>
      </c>
      <c r="D885" s="2" t="s">
        <v>880</v>
      </c>
    </row>
    <row r="886" spans="2:4" x14ac:dyDescent="0.2">
      <c r="B886" s="2">
        <v>100888</v>
      </c>
      <c r="C886" s="2">
        <v>0</v>
      </c>
      <c r="D886" s="2" t="s">
        <v>881</v>
      </c>
    </row>
    <row r="887" spans="2:4" x14ac:dyDescent="0.2">
      <c r="B887" s="2">
        <v>100889</v>
      </c>
      <c r="C887" s="2">
        <v>0</v>
      </c>
      <c r="D887" s="2" t="s">
        <v>882</v>
      </c>
    </row>
    <row r="888" spans="2:4" x14ac:dyDescent="0.2">
      <c r="B888" s="2">
        <v>100890</v>
      </c>
      <c r="C888" s="2">
        <v>0</v>
      </c>
      <c r="D888" s="2" t="s">
        <v>883</v>
      </c>
    </row>
    <row r="889" spans="2:4" x14ac:dyDescent="0.2">
      <c r="B889" s="2">
        <v>100891</v>
      </c>
      <c r="C889" s="2">
        <v>0</v>
      </c>
      <c r="D889" s="2" t="s">
        <v>884</v>
      </c>
    </row>
    <row r="890" spans="2:4" x14ac:dyDescent="0.2">
      <c r="B890" s="2">
        <v>100892</v>
      </c>
      <c r="C890" s="2">
        <v>0</v>
      </c>
      <c r="D890" s="2" t="s">
        <v>885</v>
      </c>
    </row>
    <row r="891" spans="2:4" x14ac:dyDescent="0.2">
      <c r="B891" s="2">
        <v>100893</v>
      </c>
      <c r="C891" s="2">
        <v>0</v>
      </c>
      <c r="D891" s="2" t="s">
        <v>886</v>
      </c>
    </row>
    <row r="892" spans="2:4" x14ac:dyDescent="0.2">
      <c r="B892" s="2">
        <v>100894</v>
      </c>
      <c r="C892" s="2">
        <v>0</v>
      </c>
      <c r="D892" s="2" t="s">
        <v>887</v>
      </c>
    </row>
    <row r="893" spans="2:4" x14ac:dyDescent="0.2">
      <c r="B893" s="2">
        <v>100895</v>
      </c>
      <c r="C893" s="2">
        <v>0</v>
      </c>
      <c r="D893" s="2" t="s">
        <v>888</v>
      </c>
    </row>
    <row r="894" spans="2:4" x14ac:dyDescent="0.2">
      <c r="B894" s="2">
        <v>100896</v>
      </c>
      <c r="C894" s="2">
        <v>0</v>
      </c>
      <c r="D894" s="2" t="s">
        <v>889</v>
      </c>
    </row>
    <row r="895" spans="2:4" x14ac:dyDescent="0.2">
      <c r="B895" s="2">
        <v>100897</v>
      </c>
      <c r="C895" s="2">
        <v>0</v>
      </c>
      <c r="D895" s="2" t="s">
        <v>890</v>
      </c>
    </row>
    <row r="896" spans="2:4" x14ac:dyDescent="0.2">
      <c r="B896" s="2">
        <v>100898</v>
      </c>
      <c r="C896" s="2">
        <v>0</v>
      </c>
      <c r="D896" s="2" t="s">
        <v>891</v>
      </c>
    </row>
    <row r="897" spans="2:4" x14ac:dyDescent="0.2">
      <c r="B897" s="2">
        <v>100899</v>
      </c>
      <c r="C897" s="2">
        <v>0</v>
      </c>
      <c r="D897" s="2" t="s">
        <v>892</v>
      </c>
    </row>
    <row r="898" spans="2:4" x14ac:dyDescent="0.2">
      <c r="B898" s="2">
        <v>100900</v>
      </c>
      <c r="C898" s="2">
        <v>0</v>
      </c>
      <c r="D898" s="2" t="s">
        <v>893</v>
      </c>
    </row>
    <row r="899" spans="2:4" x14ac:dyDescent="0.2">
      <c r="B899" s="2">
        <v>100901</v>
      </c>
      <c r="C899" s="2">
        <v>0</v>
      </c>
      <c r="D899" s="2" t="s">
        <v>894</v>
      </c>
    </row>
    <row r="900" spans="2:4" x14ac:dyDescent="0.2">
      <c r="B900" s="2">
        <v>100902</v>
      </c>
      <c r="C900" s="2">
        <v>0</v>
      </c>
      <c r="D900" s="2" t="s">
        <v>895</v>
      </c>
    </row>
    <row r="901" spans="2:4" x14ac:dyDescent="0.2">
      <c r="B901" s="2">
        <v>100903</v>
      </c>
      <c r="C901" s="2">
        <v>0</v>
      </c>
      <c r="D901" s="2" t="s">
        <v>896</v>
      </c>
    </row>
    <row r="902" spans="2:4" x14ac:dyDescent="0.2">
      <c r="B902" s="2">
        <v>100904</v>
      </c>
      <c r="C902" s="2">
        <v>0</v>
      </c>
      <c r="D902" s="2" t="s">
        <v>897</v>
      </c>
    </row>
    <row r="903" spans="2:4" x14ac:dyDescent="0.2">
      <c r="B903" s="2">
        <v>100905</v>
      </c>
      <c r="C903" s="2">
        <v>0</v>
      </c>
      <c r="D903" s="2" t="s">
        <v>898</v>
      </c>
    </row>
    <row r="904" spans="2:4" x14ac:dyDescent="0.2">
      <c r="B904" s="2">
        <v>100906</v>
      </c>
      <c r="C904" s="2">
        <v>0</v>
      </c>
      <c r="D904" s="2" t="s">
        <v>899</v>
      </c>
    </row>
    <row r="905" spans="2:4" x14ac:dyDescent="0.2">
      <c r="B905" s="2">
        <v>100907</v>
      </c>
      <c r="C905" s="2">
        <v>0</v>
      </c>
      <c r="D905" s="2" t="s">
        <v>900</v>
      </c>
    </row>
    <row r="906" spans="2:4" x14ac:dyDescent="0.2">
      <c r="B906" s="2">
        <v>100908</v>
      </c>
      <c r="C906" s="2">
        <v>0</v>
      </c>
      <c r="D906" s="2" t="s">
        <v>901</v>
      </c>
    </row>
    <row r="907" spans="2:4" x14ac:dyDescent="0.2">
      <c r="B907" s="2">
        <v>100909</v>
      </c>
      <c r="C907" s="2">
        <v>0</v>
      </c>
      <c r="D907" s="2" t="s">
        <v>902</v>
      </c>
    </row>
    <row r="908" spans="2:4" x14ac:dyDescent="0.2">
      <c r="B908" s="2">
        <v>100910</v>
      </c>
      <c r="C908" s="2">
        <v>0</v>
      </c>
      <c r="D908" s="2" t="s">
        <v>903</v>
      </c>
    </row>
    <row r="909" spans="2:4" x14ac:dyDescent="0.2">
      <c r="B909" s="2">
        <v>100911</v>
      </c>
      <c r="C909" s="2">
        <v>0</v>
      </c>
      <c r="D909" s="2" t="s">
        <v>904</v>
      </c>
    </row>
    <row r="910" spans="2:4" x14ac:dyDescent="0.2">
      <c r="B910" s="2">
        <v>100912</v>
      </c>
      <c r="C910" s="2">
        <v>0</v>
      </c>
      <c r="D910" s="2" t="s">
        <v>905</v>
      </c>
    </row>
    <row r="911" spans="2:4" x14ac:dyDescent="0.2">
      <c r="B911" s="2">
        <v>100913</v>
      </c>
      <c r="C911" s="2">
        <v>0</v>
      </c>
      <c r="D911" s="2" t="s">
        <v>906</v>
      </c>
    </row>
    <row r="912" spans="2:4" x14ac:dyDescent="0.2">
      <c r="B912" s="2">
        <v>100914</v>
      </c>
      <c r="C912" s="2">
        <v>0</v>
      </c>
      <c r="D912" s="2" t="s">
        <v>907</v>
      </c>
    </row>
    <row r="913" spans="2:4" x14ac:dyDescent="0.2">
      <c r="B913" s="2">
        <v>100915</v>
      </c>
      <c r="C913" s="2">
        <v>0</v>
      </c>
      <c r="D913" s="2" t="s">
        <v>908</v>
      </c>
    </row>
    <row r="914" spans="2:4" x14ac:dyDescent="0.2">
      <c r="B914" s="2">
        <v>100916</v>
      </c>
      <c r="C914" s="2">
        <v>0</v>
      </c>
      <c r="D914" s="2" t="s">
        <v>909</v>
      </c>
    </row>
    <row r="915" spans="2:4" x14ac:dyDescent="0.2">
      <c r="B915" s="2">
        <v>100917</v>
      </c>
      <c r="C915" s="2">
        <v>0</v>
      </c>
      <c r="D915" s="2" t="s">
        <v>910</v>
      </c>
    </row>
    <row r="916" spans="2:4" x14ac:dyDescent="0.2">
      <c r="B916" s="2">
        <v>100918</v>
      </c>
      <c r="C916" s="2">
        <v>0</v>
      </c>
      <c r="D916" s="2" t="s">
        <v>911</v>
      </c>
    </row>
    <row r="917" spans="2:4" x14ac:dyDescent="0.2">
      <c r="B917" s="2">
        <v>100919</v>
      </c>
      <c r="C917" s="2">
        <v>0</v>
      </c>
      <c r="D917" s="2" t="s">
        <v>912</v>
      </c>
    </row>
    <row r="918" spans="2:4" x14ac:dyDescent="0.2">
      <c r="B918" s="2">
        <v>100920</v>
      </c>
      <c r="C918" s="2">
        <v>0</v>
      </c>
      <c r="D918" s="2" t="s">
        <v>913</v>
      </c>
    </row>
    <row r="919" spans="2:4" x14ac:dyDescent="0.2">
      <c r="B919" s="2">
        <v>100921</v>
      </c>
      <c r="C919" s="2">
        <v>0</v>
      </c>
      <c r="D919" s="2" t="s">
        <v>914</v>
      </c>
    </row>
    <row r="920" spans="2:4" x14ac:dyDescent="0.2">
      <c r="B920" s="2">
        <v>100922</v>
      </c>
      <c r="C920" s="2">
        <v>0</v>
      </c>
      <c r="D920" s="2" t="s">
        <v>915</v>
      </c>
    </row>
    <row r="921" spans="2:4" x14ac:dyDescent="0.2">
      <c r="B921" s="2">
        <v>100923</v>
      </c>
      <c r="C921" s="2">
        <v>0</v>
      </c>
      <c r="D921" s="2" t="s">
        <v>916</v>
      </c>
    </row>
    <row r="922" spans="2:4" x14ac:dyDescent="0.2">
      <c r="B922" s="2">
        <v>100924</v>
      </c>
      <c r="C922" s="2">
        <v>0</v>
      </c>
      <c r="D922" s="2" t="s">
        <v>917</v>
      </c>
    </row>
    <row r="923" spans="2:4" x14ac:dyDescent="0.2">
      <c r="B923" s="2">
        <v>100925</v>
      </c>
      <c r="C923" s="2">
        <v>0</v>
      </c>
      <c r="D923" s="2" t="s">
        <v>918</v>
      </c>
    </row>
    <row r="924" spans="2:4" x14ac:dyDescent="0.2">
      <c r="B924" s="2">
        <v>100926</v>
      </c>
      <c r="C924" s="2">
        <v>0</v>
      </c>
      <c r="D924" s="2" t="s">
        <v>919</v>
      </c>
    </row>
    <row r="925" spans="2:4" x14ac:dyDescent="0.2">
      <c r="B925" s="2">
        <v>100927</v>
      </c>
      <c r="C925" s="2">
        <v>0</v>
      </c>
      <c r="D925" s="2" t="s">
        <v>920</v>
      </c>
    </row>
    <row r="926" spans="2:4" x14ac:dyDescent="0.2">
      <c r="B926" s="2">
        <v>100928</v>
      </c>
      <c r="C926" s="2">
        <v>0</v>
      </c>
      <c r="D926" s="2" t="s">
        <v>921</v>
      </c>
    </row>
    <row r="927" spans="2:4" x14ac:dyDescent="0.2">
      <c r="B927" s="2">
        <v>100929</v>
      </c>
      <c r="C927" s="2">
        <v>0</v>
      </c>
      <c r="D927" s="2" t="s">
        <v>922</v>
      </c>
    </row>
    <row r="928" spans="2:4" x14ac:dyDescent="0.2">
      <c r="B928" s="2">
        <v>100930</v>
      </c>
      <c r="C928" s="2">
        <v>0</v>
      </c>
      <c r="D928" s="2" t="s">
        <v>923</v>
      </c>
    </row>
    <row r="929" spans="2:4" x14ac:dyDescent="0.2">
      <c r="B929" s="2">
        <v>100931</v>
      </c>
      <c r="C929" s="2">
        <v>0</v>
      </c>
      <c r="D929" s="2" t="s">
        <v>924</v>
      </c>
    </row>
    <row r="930" spans="2:4" x14ac:dyDescent="0.2">
      <c r="B930" s="2">
        <v>100932</v>
      </c>
      <c r="C930" s="2">
        <v>0</v>
      </c>
      <c r="D930" s="2" t="s">
        <v>925</v>
      </c>
    </row>
    <row r="931" spans="2:4" x14ac:dyDescent="0.2">
      <c r="B931" s="2">
        <v>100933</v>
      </c>
      <c r="C931" s="2">
        <v>0</v>
      </c>
      <c r="D931" s="2" t="s">
        <v>926</v>
      </c>
    </row>
    <row r="932" spans="2:4" x14ac:dyDescent="0.2">
      <c r="B932" s="2">
        <v>100934</v>
      </c>
      <c r="C932" s="2">
        <v>0</v>
      </c>
      <c r="D932" s="2" t="s">
        <v>927</v>
      </c>
    </row>
    <row r="933" spans="2:4" x14ac:dyDescent="0.2">
      <c r="B933" s="2">
        <v>100935</v>
      </c>
      <c r="C933" s="2">
        <v>0</v>
      </c>
      <c r="D933" s="2" t="s">
        <v>928</v>
      </c>
    </row>
    <row r="934" spans="2:4" x14ac:dyDescent="0.2">
      <c r="B934" s="2">
        <v>100936</v>
      </c>
      <c r="C934" s="2">
        <v>0</v>
      </c>
      <c r="D934" s="2" t="s">
        <v>929</v>
      </c>
    </row>
    <row r="935" spans="2:4" x14ac:dyDescent="0.2">
      <c r="B935" s="2">
        <v>100937</v>
      </c>
      <c r="C935" s="2">
        <v>0</v>
      </c>
      <c r="D935" s="2" t="s">
        <v>930</v>
      </c>
    </row>
    <row r="936" spans="2:4" x14ac:dyDescent="0.2">
      <c r="B936" s="2">
        <v>100938</v>
      </c>
      <c r="C936" s="2">
        <v>0</v>
      </c>
      <c r="D936" s="2" t="s">
        <v>931</v>
      </c>
    </row>
    <row r="937" spans="2:4" x14ac:dyDescent="0.2">
      <c r="B937" s="2">
        <v>100939</v>
      </c>
      <c r="C937" s="2">
        <v>0</v>
      </c>
      <c r="D937" s="2" t="s">
        <v>932</v>
      </c>
    </row>
    <row r="938" spans="2:4" x14ac:dyDescent="0.2">
      <c r="B938" s="2">
        <v>100940</v>
      </c>
      <c r="C938" s="2">
        <v>0</v>
      </c>
      <c r="D938" s="2" t="s">
        <v>933</v>
      </c>
    </row>
    <row r="939" spans="2:4" x14ac:dyDescent="0.2">
      <c r="B939" s="2">
        <v>100941</v>
      </c>
      <c r="C939" s="2">
        <v>0</v>
      </c>
      <c r="D939" s="2" t="s">
        <v>934</v>
      </c>
    </row>
    <row r="940" spans="2:4" x14ac:dyDescent="0.2">
      <c r="B940" s="2">
        <v>100942</v>
      </c>
      <c r="C940" s="2">
        <v>0</v>
      </c>
      <c r="D940" s="2" t="s">
        <v>935</v>
      </c>
    </row>
    <row r="941" spans="2:4" x14ac:dyDescent="0.2">
      <c r="B941" s="2">
        <v>100943</v>
      </c>
      <c r="C941" s="2">
        <v>0</v>
      </c>
      <c r="D941" s="2" t="s">
        <v>936</v>
      </c>
    </row>
    <row r="942" spans="2:4" x14ac:dyDescent="0.2">
      <c r="B942" s="2">
        <v>100944</v>
      </c>
      <c r="C942" s="2">
        <v>0</v>
      </c>
      <c r="D942" s="2" t="s">
        <v>937</v>
      </c>
    </row>
    <row r="943" spans="2:4" x14ac:dyDescent="0.2">
      <c r="B943" s="2">
        <v>100945</v>
      </c>
      <c r="C943" s="2">
        <v>0</v>
      </c>
      <c r="D943" s="2" t="s">
        <v>938</v>
      </c>
    </row>
    <row r="944" spans="2:4" x14ac:dyDescent="0.2">
      <c r="B944" s="2">
        <v>100946</v>
      </c>
      <c r="C944" s="2">
        <v>0</v>
      </c>
      <c r="D944" s="2" t="s">
        <v>939</v>
      </c>
    </row>
    <row r="945" spans="2:4" x14ac:dyDescent="0.2">
      <c r="B945" s="2">
        <v>100947</v>
      </c>
      <c r="C945" s="2">
        <v>0</v>
      </c>
      <c r="D945" s="2" t="s">
        <v>940</v>
      </c>
    </row>
    <row r="946" spans="2:4" x14ac:dyDescent="0.2">
      <c r="B946" s="2">
        <v>100948</v>
      </c>
      <c r="C946" s="2">
        <v>0</v>
      </c>
      <c r="D946" s="2" t="s">
        <v>941</v>
      </c>
    </row>
    <row r="947" spans="2:4" x14ac:dyDescent="0.2">
      <c r="B947" s="2">
        <v>100949</v>
      </c>
      <c r="C947" s="2">
        <v>0</v>
      </c>
      <c r="D947" s="2" t="s">
        <v>942</v>
      </c>
    </row>
    <row r="948" spans="2:4" x14ac:dyDescent="0.2">
      <c r="B948" s="2">
        <v>100950</v>
      </c>
      <c r="C948" s="2">
        <v>0</v>
      </c>
      <c r="D948" s="2" t="s">
        <v>943</v>
      </c>
    </row>
    <row r="949" spans="2:4" x14ac:dyDescent="0.2">
      <c r="B949" s="2">
        <v>100951</v>
      </c>
      <c r="C949" s="2">
        <v>0</v>
      </c>
      <c r="D949" s="2" t="s">
        <v>944</v>
      </c>
    </row>
    <row r="950" spans="2:4" x14ac:dyDescent="0.2">
      <c r="B950" s="2">
        <v>100952</v>
      </c>
      <c r="C950" s="2">
        <v>0</v>
      </c>
      <c r="D950" s="2" t="s">
        <v>945</v>
      </c>
    </row>
    <row r="951" spans="2:4" x14ac:dyDescent="0.2">
      <c r="B951" s="2">
        <v>100953</v>
      </c>
      <c r="C951" s="2">
        <v>0</v>
      </c>
      <c r="D951" s="2" t="s">
        <v>946</v>
      </c>
    </row>
    <row r="952" spans="2:4" x14ac:dyDescent="0.2">
      <c r="B952" s="2">
        <v>100954</v>
      </c>
      <c r="C952" s="2">
        <v>0</v>
      </c>
      <c r="D952" s="2" t="s">
        <v>947</v>
      </c>
    </row>
    <row r="953" spans="2:4" x14ac:dyDescent="0.2">
      <c r="B953" s="2">
        <v>100955</v>
      </c>
      <c r="C953" s="2">
        <v>0</v>
      </c>
      <c r="D953" s="2" t="s">
        <v>948</v>
      </c>
    </row>
    <row r="954" spans="2:4" x14ac:dyDescent="0.2">
      <c r="B954" s="2">
        <v>100956</v>
      </c>
      <c r="C954" s="2">
        <v>0</v>
      </c>
      <c r="D954" s="2" t="s">
        <v>949</v>
      </c>
    </row>
    <row r="955" spans="2:4" x14ac:dyDescent="0.2">
      <c r="B955" s="2">
        <v>100957</v>
      </c>
      <c r="C955" s="2">
        <v>0</v>
      </c>
      <c r="D955" s="2" t="s">
        <v>950</v>
      </c>
    </row>
    <row r="956" spans="2:4" x14ac:dyDescent="0.2">
      <c r="B956" s="2">
        <v>100958</v>
      </c>
      <c r="C956" s="2">
        <v>0</v>
      </c>
      <c r="D956" s="2" t="s">
        <v>951</v>
      </c>
    </row>
    <row r="957" spans="2:4" x14ac:dyDescent="0.2">
      <c r="B957" s="2">
        <v>100959</v>
      </c>
      <c r="C957" s="2">
        <v>0</v>
      </c>
      <c r="D957" s="2" t="s">
        <v>952</v>
      </c>
    </row>
    <row r="958" spans="2:4" x14ac:dyDescent="0.2">
      <c r="B958" s="2">
        <v>100960</v>
      </c>
      <c r="C958" s="2">
        <v>0</v>
      </c>
      <c r="D958" s="2" t="s">
        <v>953</v>
      </c>
    </row>
    <row r="959" spans="2:4" x14ac:dyDescent="0.2">
      <c r="B959" s="2">
        <v>100961</v>
      </c>
      <c r="C959" s="2">
        <v>0</v>
      </c>
      <c r="D959" s="2" t="s">
        <v>954</v>
      </c>
    </row>
    <row r="960" spans="2:4" x14ac:dyDescent="0.2">
      <c r="B960" s="2">
        <v>100962</v>
      </c>
      <c r="C960" s="2">
        <v>0</v>
      </c>
      <c r="D960" s="2" t="s">
        <v>955</v>
      </c>
    </row>
    <row r="961" spans="2:4" x14ac:dyDescent="0.2">
      <c r="B961" s="2">
        <v>100963</v>
      </c>
      <c r="C961" s="2">
        <v>0</v>
      </c>
      <c r="D961" s="2" t="s">
        <v>956</v>
      </c>
    </row>
    <row r="962" spans="2:4" x14ac:dyDescent="0.2">
      <c r="B962" s="2">
        <v>100964</v>
      </c>
      <c r="C962" s="2">
        <v>0</v>
      </c>
      <c r="D962" s="2" t="s">
        <v>957</v>
      </c>
    </row>
    <row r="963" spans="2:4" x14ac:dyDescent="0.2">
      <c r="B963" s="2">
        <v>100965</v>
      </c>
      <c r="C963" s="2">
        <v>0</v>
      </c>
      <c r="D963" s="2" t="s">
        <v>958</v>
      </c>
    </row>
    <row r="964" spans="2:4" x14ac:dyDescent="0.2">
      <c r="B964" s="2">
        <v>100966</v>
      </c>
      <c r="C964" s="2">
        <v>0</v>
      </c>
      <c r="D964" s="2" t="s">
        <v>959</v>
      </c>
    </row>
    <row r="965" spans="2:4" x14ac:dyDescent="0.2">
      <c r="B965" s="2">
        <v>100967</v>
      </c>
      <c r="C965" s="2">
        <v>0</v>
      </c>
      <c r="D965" s="2" t="s">
        <v>960</v>
      </c>
    </row>
    <row r="966" spans="2:4" x14ac:dyDescent="0.2">
      <c r="B966" s="2">
        <v>100968</v>
      </c>
      <c r="C966" s="2">
        <v>0</v>
      </c>
      <c r="D966" s="2" t="s">
        <v>961</v>
      </c>
    </row>
    <row r="967" spans="2:4" x14ac:dyDescent="0.2">
      <c r="B967" s="2">
        <v>100969</v>
      </c>
      <c r="C967" s="2">
        <v>0</v>
      </c>
      <c r="D967" s="2" t="s">
        <v>962</v>
      </c>
    </row>
    <row r="968" spans="2:4" x14ac:dyDescent="0.2">
      <c r="B968" s="2">
        <v>100970</v>
      </c>
      <c r="C968" s="2">
        <v>0</v>
      </c>
      <c r="D968" s="2" t="s">
        <v>963</v>
      </c>
    </row>
    <row r="969" spans="2:4" x14ac:dyDescent="0.2">
      <c r="B969" s="2">
        <v>100971</v>
      </c>
      <c r="C969" s="2">
        <v>0</v>
      </c>
      <c r="D969" s="2" t="s">
        <v>964</v>
      </c>
    </row>
    <row r="970" spans="2:4" x14ac:dyDescent="0.2">
      <c r="B970" s="2">
        <v>100972</v>
      </c>
      <c r="C970" s="2">
        <v>0</v>
      </c>
      <c r="D970" s="2" t="s">
        <v>965</v>
      </c>
    </row>
    <row r="971" spans="2:4" x14ac:dyDescent="0.2">
      <c r="B971" s="2">
        <v>100973</v>
      </c>
      <c r="C971" s="2">
        <v>0</v>
      </c>
      <c r="D971" s="2" t="s">
        <v>966</v>
      </c>
    </row>
    <row r="972" spans="2:4" x14ac:dyDescent="0.2">
      <c r="B972" s="2">
        <v>100974</v>
      </c>
      <c r="C972" s="2">
        <v>0</v>
      </c>
      <c r="D972" s="2" t="s">
        <v>967</v>
      </c>
    </row>
    <row r="973" spans="2:4" x14ac:dyDescent="0.2">
      <c r="B973" s="2">
        <v>100975</v>
      </c>
      <c r="C973" s="2">
        <v>0</v>
      </c>
      <c r="D973" s="2" t="s">
        <v>968</v>
      </c>
    </row>
    <row r="974" spans="2:4" x14ac:dyDescent="0.2">
      <c r="B974" s="2">
        <v>100976</v>
      </c>
      <c r="C974" s="2">
        <v>0</v>
      </c>
      <c r="D974" s="2" t="s">
        <v>969</v>
      </c>
    </row>
    <row r="975" spans="2:4" x14ac:dyDescent="0.2">
      <c r="B975" s="2">
        <v>100977</v>
      </c>
      <c r="C975" s="2">
        <v>0</v>
      </c>
      <c r="D975" s="2" t="s">
        <v>970</v>
      </c>
    </row>
    <row r="976" spans="2:4" x14ac:dyDescent="0.2">
      <c r="B976" s="2">
        <v>100978</v>
      </c>
      <c r="C976" s="2">
        <v>0</v>
      </c>
      <c r="D976" s="2" t="s">
        <v>971</v>
      </c>
    </row>
    <row r="977" spans="2:4" x14ac:dyDescent="0.2">
      <c r="B977" s="2">
        <v>100979</v>
      </c>
      <c r="C977" s="2">
        <v>0</v>
      </c>
      <c r="D977" s="2" t="s">
        <v>972</v>
      </c>
    </row>
    <row r="978" spans="2:4" x14ac:dyDescent="0.2">
      <c r="B978" s="2">
        <v>100980</v>
      </c>
      <c r="C978" s="2">
        <v>0</v>
      </c>
      <c r="D978" s="2" t="s">
        <v>973</v>
      </c>
    </row>
    <row r="979" spans="2:4" x14ac:dyDescent="0.2">
      <c r="B979" s="2">
        <v>100981</v>
      </c>
      <c r="C979" s="2">
        <v>0</v>
      </c>
      <c r="D979" s="2" t="s">
        <v>974</v>
      </c>
    </row>
    <row r="980" spans="2:4" x14ac:dyDescent="0.2">
      <c r="B980" s="2">
        <v>100982</v>
      </c>
      <c r="C980" s="2">
        <v>0</v>
      </c>
      <c r="D980" s="2" t="s">
        <v>975</v>
      </c>
    </row>
    <row r="981" spans="2:4" x14ac:dyDescent="0.2">
      <c r="B981" s="2">
        <v>100983</v>
      </c>
      <c r="C981" s="2">
        <v>0</v>
      </c>
      <c r="D981" s="2" t="s">
        <v>976</v>
      </c>
    </row>
    <row r="982" spans="2:4" x14ac:dyDescent="0.2">
      <c r="B982" s="2">
        <v>100984</v>
      </c>
      <c r="C982" s="2">
        <v>0</v>
      </c>
      <c r="D982" s="2" t="s">
        <v>977</v>
      </c>
    </row>
    <row r="983" spans="2:4" x14ac:dyDescent="0.2">
      <c r="B983" s="2">
        <v>100985</v>
      </c>
      <c r="C983" s="2">
        <v>0</v>
      </c>
      <c r="D983" s="2" t="s">
        <v>978</v>
      </c>
    </row>
    <row r="984" spans="2:4" x14ac:dyDescent="0.2">
      <c r="B984" s="2">
        <v>100986</v>
      </c>
      <c r="C984" s="2">
        <v>0</v>
      </c>
      <c r="D984" s="2" t="s">
        <v>979</v>
      </c>
    </row>
    <row r="985" spans="2:4" x14ac:dyDescent="0.2">
      <c r="B985" s="2">
        <v>100987</v>
      </c>
      <c r="C985" s="2">
        <v>0</v>
      </c>
      <c r="D985" s="2" t="s">
        <v>980</v>
      </c>
    </row>
    <row r="986" spans="2:4" x14ac:dyDescent="0.2">
      <c r="B986" s="2">
        <v>100988</v>
      </c>
      <c r="C986" s="2">
        <v>0</v>
      </c>
      <c r="D986" s="2" t="s">
        <v>981</v>
      </c>
    </row>
    <row r="987" spans="2:4" x14ac:dyDescent="0.2">
      <c r="B987" s="2">
        <v>100989</v>
      </c>
      <c r="C987" s="2">
        <v>0</v>
      </c>
      <c r="D987" s="2" t="s">
        <v>982</v>
      </c>
    </row>
    <row r="988" spans="2:4" x14ac:dyDescent="0.2">
      <c r="B988" s="2">
        <v>100990</v>
      </c>
      <c r="C988" s="2">
        <v>0</v>
      </c>
      <c r="D988" s="2" t="s">
        <v>983</v>
      </c>
    </row>
    <row r="989" spans="2:4" x14ac:dyDescent="0.2">
      <c r="B989" s="2">
        <v>100991</v>
      </c>
      <c r="C989" s="2">
        <v>0</v>
      </c>
      <c r="D989" s="2" t="s">
        <v>984</v>
      </c>
    </row>
    <row r="990" spans="2:4" x14ac:dyDescent="0.2">
      <c r="B990" s="2">
        <v>100992</v>
      </c>
      <c r="C990" s="2">
        <v>0</v>
      </c>
      <c r="D990" s="2" t="s">
        <v>985</v>
      </c>
    </row>
    <row r="991" spans="2:4" x14ac:dyDescent="0.2">
      <c r="B991" s="2">
        <v>100993</v>
      </c>
      <c r="C991" s="2">
        <v>0</v>
      </c>
      <c r="D991" s="2" t="s">
        <v>986</v>
      </c>
    </row>
    <row r="992" spans="2:4" x14ac:dyDescent="0.2">
      <c r="B992" s="2">
        <v>100994</v>
      </c>
      <c r="C992" s="2">
        <v>0</v>
      </c>
      <c r="D992" s="2" t="s">
        <v>987</v>
      </c>
    </row>
    <row r="993" spans="2:4" x14ac:dyDescent="0.2">
      <c r="B993" s="2">
        <v>100995</v>
      </c>
      <c r="C993" s="2">
        <v>0</v>
      </c>
      <c r="D993" s="2" t="s">
        <v>988</v>
      </c>
    </row>
    <row r="994" spans="2:4" x14ac:dyDescent="0.2">
      <c r="B994" s="2">
        <v>100996</v>
      </c>
      <c r="C994" s="2">
        <v>0</v>
      </c>
      <c r="D994" s="2" t="s">
        <v>989</v>
      </c>
    </row>
    <row r="995" spans="2:4" x14ac:dyDescent="0.2">
      <c r="B995" s="2">
        <v>100997</v>
      </c>
      <c r="C995" s="2">
        <v>0</v>
      </c>
      <c r="D995" s="2" t="s">
        <v>990</v>
      </c>
    </row>
    <row r="996" spans="2:4" x14ac:dyDescent="0.2">
      <c r="B996" s="2">
        <v>100998</v>
      </c>
      <c r="C996" s="2">
        <v>0</v>
      </c>
      <c r="D996" s="2" t="s">
        <v>991</v>
      </c>
    </row>
    <row r="997" spans="2:4" x14ac:dyDescent="0.2">
      <c r="B997" s="2">
        <v>100999</v>
      </c>
      <c r="C997" s="2">
        <v>0</v>
      </c>
      <c r="D997" s="2" t="s">
        <v>992</v>
      </c>
    </row>
    <row r="998" spans="2:4" x14ac:dyDescent="0.2">
      <c r="B998" s="2">
        <v>101000</v>
      </c>
      <c r="C998" s="2">
        <v>0</v>
      </c>
      <c r="D998" s="2" t="s">
        <v>993</v>
      </c>
    </row>
    <row r="999" spans="2:4" x14ac:dyDescent="0.2">
      <c r="B999" s="2">
        <v>101001</v>
      </c>
      <c r="C999" s="2">
        <v>0</v>
      </c>
      <c r="D999" s="2" t="s">
        <v>994</v>
      </c>
    </row>
    <row r="1000" spans="2:4" x14ac:dyDescent="0.2">
      <c r="B1000" s="2">
        <v>101002</v>
      </c>
      <c r="C1000" s="2">
        <v>0</v>
      </c>
      <c r="D1000" s="2" t="s">
        <v>995</v>
      </c>
    </row>
    <row r="1001" spans="2:4" x14ac:dyDescent="0.2">
      <c r="B1001" s="2">
        <v>101003</v>
      </c>
      <c r="C1001" s="2">
        <v>0</v>
      </c>
      <c r="D1001" s="2" t="s">
        <v>996</v>
      </c>
    </row>
    <row r="1002" spans="2:4" x14ac:dyDescent="0.2">
      <c r="B1002" s="2">
        <v>101004</v>
      </c>
      <c r="C1002" s="2">
        <v>0</v>
      </c>
      <c r="D1002" s="2" t="s">
        <v>997</v>
      </c>
    </row>
    <row r="1003" spans="2:4" x14ac:dyDescent="0.2">
      <c r="B1003" s="2">
        <v>101005</v>
      </c>
      <c r="C1003" s="2">
        <v>0</v>
      </c>
      <c r="D1003" s="2" t="s">
        <v>998</v>
      </c>
    </row>
    <row r="1004" spans="2:4" x14ac:dyDescent="0.2">
      <c r="B1004" s="2">
        <v>101006</v>
      </c>
      <c r="C1004" s="2">
        <v>0</v>
      </c>
      <c r="D1004" s="2" t="s">
        <v>999</v>
      </c>
    </row>
    <row r="1005" spans="2:4" x14ac:dyDescent="0.2">
      <c r="B1005" s="2">
        <v>101007</v>
      </c>
      <c r="C1005" s="2">
        <v>0</v>
      </c>
      <c r="D1005" s="2" t="s">
        <v>1000</v>
      </c>
    </row>
    <row r="1006" spans="2:4" x14ac:dyDescent="0.2">
      <c r="B1006" s="2">
        <v>101008</v>
      </c>
      <c r="C1006" s="2">
        <v>0</v>
      </c>
      <c r="D1006" s="2" t="s">
        <v>1001</v>
      </c>
    </row>
    <row r="1007" spans="2:4" x14ac:dyDescent="0.2">
      <c r="B1007" s="2">
        <v>101009</v>
      </c>
      <c r="C1007" s="2">
        <v>0</v>
      </c>
      <c r="D1007" s="2" t="s">
        <v>1002</v>
      </c>
    </row>
    <row r="1008" spans="2:4" x14ac:dyDescent="0.2">
      <c r="B1008" s="2">
        <v>101010</v>
      </c>
      <c r="C1008" s="2">
        <v>0</v>
      </c>
      <c r="D1008" s="2" t="s">
        <v>1003</v>
      </c>
    </row>
    <row r="1009" spans="2:4" x14ac:dyDescent="0.2">
      <c r="B1009" s="2">
        <v>101011</v>
      </c>
      <c r="C1009" s="2">
        <v>0</v>
      </c>
      <c r="D1009" s="2" t="s">
        <v>1004</v>
      </c>
    </row>
    <row r="1010" spans="2:4" x14ac:dyDescent="0.2">
      <c r="B1010" s="2">
        <v>101012</v>
      </c>
      <c r="C1010" s="2">
        <v>0</v>
      </c>
      <c r="D1010" s="2" t="s">
        <v>1005</v>
      </c>
    </row>
    <row r="1011" spans="2:4" x14ac:dyDescent="0.2">
      <c r="B1011" s="2">
        <v>101013</v>
      </c>
      <c r="C1011" s="2">
        <v>0</v>
      </c>
      <c r="D1011" s="2" t="s">
        <v>1006</v>
      </c>
    </row>
    <row r="1012" spans="2:4" x14ac:dyDescent="0.2">
      <c r="B1012" s="2">
        <v>101014</v>
      </c>
      <c r="C1012" s="2">
        <v>0</v>
      </c>
      <c r="D1012" s="2" t="s">
        <v>1007</v>
      </c>
    </row>
    <row r="1013" spans="2:4" x14ac:dyDescent="0.2">
      <c r="B1013" s="2">
        <v>101015</v>
      </c>
      <c r="C1013" s="2">
        <v>0</v>
      </c>
      <c r="D1013" s="2" t="s">
        <v>1008</v>
      </c>
    </row>
    <row r="1014" spans="2:4" x14ac:dyDescent="0.2">
      <c r="B1014" s="2">
        <v>101016</v>
      </c>
      <c r="C1014" s="2">
        <v>0</v>
      </c>
      <c r="D1014" s="2" t="s">
        <v>1009</v>
      </c>
    </row>
    <row r="1015" spans="2:4" x14ac:dyDescent="0.2">
      <c r="B1015" s="2">
        <v>101017</v>
      </c>
      <c r="C1015" s="2">
        <v>0</v>
      </c>
      <c r="D1015" s="2" t="s">
        <v>1010</v>
      </c>
    </row>
    <row r="1016" spans="2:4" x14ac:dyDescent="0.2">
      <c r="B1016" s="2">
        <v>101018</v>
      </c>
      <c r="C1016" s="2">
        <v>0</v>
      </c>
      <c r="D1016" s="2" t="s">
        <v>1011</v>
      </c>
    </row>
    <row r="1017" spans="2:4" x14ac:dyDescent="0.2">
      <c r="B1017" s="2">
        <v>101019</v>
      </c>
      <c r="C1017" s="2">
        <v>0</v>
      </c>
      <c r="D1017" s="2" t="s">
        <v>1012</v>
      </c>
    </row>
    <row r="1018" spans="2:4" x14ac:dyDescent="0.2">
      <c r="B1018" s="2">
        <v>101020</v>
      </c>
      <c r="C1018" s="2">
        <v>0</v>
      </c>
      <c r="D1018" s="2" t="s">
        <v>1013</v>
      </c>
    </row>
    <row r="1019" spans="2:4" x14ac:dyDescent="0.2">
      <c r="B1019" s="2">
        <v>101021</v>
      </c>
      <c r="C1019" s="2">
        <v>0</v>
      </c>
      <c r="D1019" s="2" t="s">
        <v>1014</v>
      </c>
    </row>
    <row r="1020" spans="2:4" x14ac:dyDescent="0.2">
      <c r="B1020" s="2">
        <v>101022</v>
      </c>
      <c r="C1020" s="2">
        <v>0</v>
      </c>
      <c r="D1020" s="2" t="s">
        <v>1015</v>
      </c>
    </row>
    <row r="1021" spans="2:4" x14ac:dyDescent="0.2">
      <c r="B1021" s="2">
        <v>101023</v>
      </c>
      <c r="C1021" s="2">
        <v>0</v>
      </c>
      <c r="D1021" s="2" t="s">
        <v>1016</v>
      </c>
    </row>
    <row r="1022" spans="2:4" x14ac:dyDescent="0.2">
      <c r="B1022" s="2">
        <v>101024</v>
      </c>
      <c r="C1022" s="2">
        <v>0</v>
      </c>
      <c r="D1022" s="2" t="s">
        <v>1017</v>
      </c>
    </row>
    <row r="1023" spans="2:4" x14ac:dyDescent="0.2">
      <c r="B1023" s="2">
        <v>101025</v>
      </c>
      <c r="C1023" s="2">
        <v>0</v>
      </c>
      <c r="D1023" s="2" t="s">
        <v>1018</v>
      </c>
    </row>
    <row r="1024" spans="2:4" x14ac:dyDescent="0.2">
      <c r="B1024" s="2">
        <v>101026</v>
      </c>
      <c r="C1024" s="2">
        <v>0</v>
      </c>
      <c r="D1024" s="2" t="s">
        <v>1019</v>
      </c>
    </row>
    <row r="1025" spans="2:4" x14ac:dyDescent="0.2">
      <c r="B1025" s="2">
        <v>101027</v>
      </c>
      <c r="C1025" s="2">
        <v>0</v>
      </c>
      <c r="D1025" s="2" t="s">
        <v>1020</v>
      </c>
    </row>
    <row r="1026" spans="2:4" x14ac:dyDescent="0.2">
      <c r="B1026" s="2">
        <v>101028</v>
      </c>
      <c r="C1026" s="2">
        <v>0</v>
      </c>
      <c r="D1026" s="2" t="s">
        <v>1021</v>
      </c>
    </row>
    <row r="1027" spans="2:4" x14ac:dyDescent="0.2">
      <c r="B1027" s="2">
        <v>101029</v>
      </c>
      <c r="C1027" s="2">
        <v>0</v>
      </c>
      <c r="D1027" s="2" t="s">
        <v>1022</v>
      </c>
    </row>
    <row r="1028" spans="2:4" x14ac:dyDescent="0.2">
      <c r="B1028" s="2">
        <v>101030</v>
      </c>
      <c r="C1028" s="2">
        <v>0</v>
      </c>
      <c r="D1028" s="2" t="s">
        <v>1023</v>
      </c>
    </row>
    <row r="1029" spans="2:4" x14ac:dyDescent="0.2">
      <c r="B1029" s="2">
        <v>101031</v>
      </c>
      <c r="C1029" s="2">
        <v>0</v>
      </c>
      <c r="D1029" s="2" t="s">
        <v>1024</v>
      </c>
    </row>
    <row r="1030" spans="2:4" x14ac:dyDescent="0.2">
      <c r="B1030" s="2">
        <v>101032</v>
      </c>
      <c r="C1030" s="2">
        <v>0</v>
      </c>
      <c r="D1030" s="2" t="s">
        <v>1025</v>
      </c>
    </row>
    <row r="1031" spans="2:4" x14ac:dyDescent="0.2">
      <c r="B1031" s="2">
        <v>101033</v>
      </c>
      <c r="C1031" s="2">
        <v>0</v>
      </c>
      <c r="D1031" s="2" t="s">
        <v>1026</v>
      </c>
    </row>
    <row r="1032" spans="2:4" x14ac:dyDescent="0.2">
      <c r="B1032" s="2">
        <v>101034</v>
      </c>
      <c r="C1032" s="2">
        <v>0</v>
      </c>
      <c r="D1032" s="2" t="s">
        <v>1027</v>
      </c>
    </row>
    <row r="1033" spans="2:4" x14ac:dyDescent="0.2">
      <c r="B1033" s="2">
        <v>101035</v>
      </c>
      <c r="C1033" s="2">
        <v>0</v>
      </c>
      <c r="D1033" s="2" t="s">
        <v>1028</v>
      </c>
    </row>
    <row r="1034" spans="2:4" x14ac:dyDescent="0.2">
      <c r="B1034" s="2">
        <v>101036</v>
      </c>
      <c r="C1034" s="2">
        <v>0</v>
      </c>
      <c r="D1034" s="2" t="s">
        <v>1029</v>
      </c>
    </row>
    <row r="1035" spans="2:4" x14ac:dyDescent="0.2">
      <c r="B1035" s="2">
        <v>101037</v>
      </c>
      <c r="C1035" s="2">
        <v>0</v>
      </c>
      <c r="D1035" s="2" t="s">
        <v>1030</v>
      </c>
    </row>
    <row r="1036" spans="2:4" x14ac:dyDescent="0.2">
      <c r="B1036" s="2">
        <v>101038</v>
      </c>
      <c r="C1036" s="2">
        <v>0</v>
      </c>
      <c r="D1036" s="2" t="s">
        <v>1031</v>
      </c>
    </row>
    <row r="1037" spans="2:4" x14ac:dyDescent="0.2">
      <c r="B1037" s="2">
        <v>101039</v>
      </c>
      <c r="C1037" s="2">
        <v>0</v>
      </c>
      <c r="D1037" s="2" t="s">
        <v>1032</v>
      </c>
    </row>
    <row r="1038" spans="2:4" x14ac:dyDescent="0.2">
      <c r="B1038" s="2">
        <v>101040</v>
      </c>
      <c r="C1038" s="2">
        <v>0</v>
      </c>
      <c r="D1038" s="2" t="s">
        <v>1033</v>
      </c>
    </row>
    <row r="1039" spans="2:4" x14ac:dyDescent="0.2">
      <c r="B1039" s="2">
        <v>101041</v>
      </c>
      <c r="C1039" s="2">
        <v>0</v>
      </c>
      <c r="D1039" s="2" t="s">
        <v>1034</v>
      </c>
    </row>
    <row r="1040" spans="2:4" x14ac:dyDescent="0.2">
      <c r="B1040" s="2">
        <v>101042</v>
      </c>
      <c r="C1040" s="2">
        <v>0</v>
      </c>
      <c r="D1040" s="2" t="s">
        <v>1035</v>
      </c>
    </row>
    <row r="1041" spans="2:4" x14ac:dyDescent="0.2">
      <c r="B1041" s="2">
        <v>101043</v>
      </c>
      <c r="C1041" s="2">
        <v>0</v>
      </c>
      <c r="D1041" s="2" t="s">
        <v>1036</v>
      </c>
    </row>
    <row r="1042" spans="2:4" x14ac:dyDescent="0.2">
      <c r="B1042" s="2">
        <v>101044</v>
      </c>
      <c r="C1042" s="2">
        <v>0</v>
      </c>
      <c r="D1042" s="2" t="s">
        <v>1037</v>
      </c>
    </row>
    <row r="1043" spans="2:4" x14ac:dyDescent="0.2">
      <c r="B1043" s="2">
        <v>101045</v>
      </c>
      <c r="C1043" s="2">
        <v>0</v>
      </c>
      <c r="D1043" s="2" t="s">
        <v>1038</v>
      </c>
    </row>
    <row r="1044" spans="2:4" x14ac:dyDescent="0.2">
      <c r="B1044" s="2">
        <v>101046</v>
      </c>
      <c r="C1044" s="2">
        <v>0</v>
      </c>
      <c r="D1044" s="2" t="s">
        <v>1039</v>
      </c>
    </row>
    <row r="1045" spans="2:4" x14ac:dyDescent="0.2">
      <c r="B1045" s="2">
        <v>101047</v>
      </c>
      <c r="C1045" s="2">
        <v>0</v>
      </c>
      <c r="D1045" s="2" t="s">
        <v>1040</v>
      </c>
    </row>
    <row r="1046" spans="2:4" x14ac:dyDescent="0.2">
      <c r="B1046" s="2">
        <v>101048</v>
      </c>
      <c r="C1046" s="2">
        <v>0</v>
      </c>
      <c r="D1046" s="2" t="s">
        <v>1041</v>
      </c>
    </row>
    <row r="1047" spans="2:4" x14ac:dyDescent="0.2">
      <c r="B1047" s="2">
        <v>101049</v>
      </c>
      <c r="C1047" s="2">
        <v>0</v>
      </c>
      <c r="D1047" s="2" t="s">
        <v>1042</v>
      </c>
    </row>
    <row r="1048" spans="2:4" x14ac:dyDescent="0.2">
      <c r="B1048" s="2">
        <v>101050</v>
      </c>
      <c r="C1048" s="2">
        <v>0</v>
      </c>
      <c r="D1048" s="2" t="s">
        <v>1043</v>
      </c>
    </row>
    <row r="1049" spans="2:4" x14ac:dyDescent="0.2">
      <c r="B1049" s="2">
        <v>101051</v>
      </c>
      <c r="C1049" s="2">
        <v>0</v>
      </c>
      <c r="D1049" s="2" t="s">
        <v>1044</v>
      </c>
    </row>
    <row r="1050" spans="2:4" x14ac:dyDescent="0.2">
      <c r="B1050" s="2">
        <v>101052</v>
      </c>
      <c r="C1050" s="2">
        <v>0</v>
      </c>
      <c r="D1050" s="2" t="s">
        <v>1045</v>
      </c>
    </row>
    <row r="1051" spans="2:4" x14ac:dyDescent="0.2">
      <c r="B1051" s="2">
        <v>101053</v>
      </c>
      <c r="C1051" s="2">
        <v>0</v>
      </c>
      <c r="D1051" s="2" t="s">
        <v>1046</v>
      </c>
    </row>
    <row r="1052" spans="2:4" x14ac:dyDescent="0.2">
      <c r="B1052" s="2">
        <v>101054</v>
      </c>
      <c r="C1052" s="2">
        <v>0</v>
      </c>
      <c r="D1052" s="2" t="s">
        <v>1047</v>
      </c>
    </row>
    <row r="1053" spans="2:4" x14ac:dyDescent="0.2">
      <c r="B1053" s="2">
        <v>101055</v>
      </c>
      <c r="C1053" s="2">
        <v>0</v>
      </c>
      <c r="D1053" s="2" t="s">
        <v>1048</v>
      </c>
    </row>
    <row r="1054" spans="2:4" x14ac:dyDescent="0.2">
      <c r="B1054" s="2">
        <v>101056</v>
      </c>
      <c r="C1054" s="2">
        <v>0</v>
      </c>
      <c r="D1054" s="2" t="s">
        <v>1049</v>
      </c>
    </row>
    <row r="1055" spans="2:4" x14ac:dyDescent="0.2">
      <c r="B1055" s="2">
        <v>101057</v>
      </c>
      <c r="C1055" s="2">
        <v>0</v>
      </c>
      <c r="D1055" s="2" t="s">
        <v>1050</v>
      </c>
    </row>
    <row r="1056" spans="2:4" x14ac:dyDescent="0.2">
      <c r="B1056" s="2">
        <v>101058</v>
      </c>
      <c r="C1056" s="2">
        <v>0</v>
      </c>
      <c r="D1056" s="2" t="s">
        <v>1051</v>
      </c>
    </row>
    <row r="1057" spans="2:4" x14ac:dyDescent="0.2">
      <c r="B1057" s="2">
        <v>101059</v>
      </c>
      <c r="C1057" s="2">
        <v>0</v>
      </c>
      <c r="D1057" s="2" t="s">
        <v>1052</v>
      </c>
    </row>
    <row r="1058" spans="2:4" x14ac:dyDescent="0.2">
      <c r="B1058" s="2">
        <v>101060</v>
      </c>
      <c r="C1058" s="2">
        <v>0</v>
      </c>
      <c r="D1058" s="2" t="s">
        <v>1053</v>
      </c>
    </row>
    <row r="1059" spans="2:4" x14ac:dyDescent="0.2">
      <c r="B1059" s="2">
        <v>101061</v>
      </c>
      <c r="C1059" s="2">
        <v>0</v>
      </c>
      <c r="D1059" s="2" t="s">
        <v>1054</v>
      </c>
    </row>
    <row r="1060" spans="2:4" x14ac:dyDescent="0.2">
      <c r="B1060" s="2">
        <v>101062</v>
      </c>
      <c r="C1060" s="2">
        <v>0</v>
      </c>
      <c r="D1060" s="2" t="s">
        <v>1055</v>
      </c>
    </row>
    <row r="1061" spans="2:4" x14ac:dyDescent="0.2">
      <c r="B1061" s="2">
        <v>101063</v>
      </c>
      <c r="C1061" s="2">
        <v>0</v>
      </c>
      <c r="D1061" s="2" t="s">
        <v>1056</v>
      </c>
    </row>
    <row r="1062" spans="2:4" x14ac:dyDescent="0.2">
      <c r="B1062" s="2">
        <v>101064</v>
      </c>
      <c r="C1062" s="2">
        <v>0</v>
      </c>
      <c r="D1062" s="2" t="s">
        <v>1057</v>
      </c>
    </row>
    <row r="1063" spans="2:4" x14ac:dyDescent="0.2">
      <c r="B1063" s="2">
        <v>101065</v>
      </c>
      <c r="C1063" s="2">
        <v>0</v>
      </c>
      <c r="D1063" s="2" t="s">
        <v>1058</v>
      </c>
    </row>
    <row r="1064" spans="2:4" x14ac:dyDescent="0.2">
      <c r="B1064" s="2">
        <v>101066</v>
      </c>
      <c r="C1064" s="2">
        <v>0</v>
      </c>
      <c r="D1064" s="2" t="s">
        <v>1059</v>
      </c>
    </row>
    <row r="1065" spans="2:4" x14ac:dyDescent="0.2">
      <c r="B1065" s="2">
        <v>101067</v>
      </c>
      <c r="C1065" s="2">
        <v>0</v>
      </c>
      <c r="D1065" s="2" t="s">
        <v>1060</v>
      </c>
    </row>
    <row r="1066" spans="2:4" x14ac:dyDescent="0.2">
      <c r="B1066" s="2">
        <v>101068</v>
      </c>
      <c r="C1066" s="2">
        <v>0</v>
      </c>
      <c r="D1066" s="2" t="s">
        <v>1061</v>
      </c>
    </row>
    <row r="1067" spans="2:4" x14ac:dyDescent="0.2">
      <c r="B1067" s="2">
        <v>101069</v>
      </c>
      <c r="C1067" s="2">
        <v>0</v>
      </c>
      <c r="D1067" s="2" t="s">
        <v>1062</v>
      </c>
    </row>
    <row r="1068" spans="2:4" x14ac:dyDescent="0.2">
      <c r="B1068" s="2">
        <v>101070</v>
      </c>
      <c r="C1068" s="2">
        <v>0</v>
      </c>
      <c r="D1068" s="2" t="s">
        <v>1063</v>
      </c>
    </row>
    <row r="1069" spans="2:4" x14ac:dyDescent="0.2">
      <c r="B1069" s="2">
        <v>101071</v>
      </c>
      <c r="C1069" s="2">
        <v>0</v>
      </c>
      <c r="D1069" s="2" t="s">
        <v>1064</v>
      </c>
    </row>
    <row r="1070" spans="2:4" x14ac:dyDescent="0.2">
      <c r="B1070" s="2">
        <v>101072</v>
      </c>
      <c r="C1070" s="2">
        <v>0</v>
      </c>
      <c r="D1070" s="2" t="s">
        <v>1065</v>
      </c>
    </row>
    <row r="1071" spans="2:4" x14ac:dyDescent="0.2">
      <c r="B1071" s="2">
        <v>101073</v>
      </c>
      <c r="C1071" s="2">
        <v>0</v>
      </c>
      <c r="D1071" s="2" t="s">
        <v>1066</v>
      </c>
    </row>
    <row r="1072" spans="2:4" x14ac:dyDescent="0.2">
      <c r="B1072" s="2">
        <v>101074</v>
      </c>
      <c r="C1072" s="2">
        <v>0</v>
      </c>
      <c r="D1072" s="2" t="s">
        <v>1067</v>
      </c>
    </row>
    <row r="1073" spans="2:4" x14ac:dyDescent="0.2">
      <c r="B1073" s="2">
        <v>101075</v>
      </c>
      <c r="C1073" s="2">
        <v>0</v>
      </c>
      <c r="D1073" s="2" t="s">
        <v>1068</v>
      </c>
    </row>
    <row r="1074" spans="2:4" x14ac:dyDescent="0.2">
      <c r="B1074" s="2">
        <v>101076</v>
      </c>
      <c r="C1074" s="2">
        <v>0</v>
      </c>
      <c r="D1074" s="2" t="s">
        <v>1069</v>
      </c>
    </row>
    <row r="1075" spans="2:4" x14ac:dyDescent="0.2">
      <c r="B1075" s="2">
        <v>101077</v>
      </c>
      <c r="C1075" s="2">
        <v>0</v>
      </c>
      <c r="D1075" s="2" t="s">
        <v>1070</v>
      </c>
    </row>
    <row r="1076" spans="2:4" x14ac:dyDescent="0.2">
      <c r="B1076" s="2">
        <v>101078</v>
      </c>
      <c r="C1076" s="2">
        <v>0</v>
      </c>
      <c r="D1076" s="2" t="s">
        <v>1071</v>
      </c>
    </row>
    <row r="1077" spans="2:4" x14ac:dyDescent="0.2">
      <c r="B1077" s="2">
        <v>101079</v>
      </c>
      <c r="C1077" s="2">
        <v>0</v>
      </c>
      <c r="D1077" s="2" t="s">
        <v>1072</v>
      </c>
    </row>
    <row r="1078" spans="2:4" x14ac:dyDescent="0.2">
      <c r="B1078" s="2">
        <v>101080</v>
      </c>
      <c r="C1078" s="2">
        <v>0</v>
      </c>
      <c r="D1078" s="2" t="s">
        <v>1073</v>
      </c>
    </row>
    <row r="1079" spans="2:4" x14ac:dyDescent="0.2">
      <c r="B1079" s="2">
        <v>101081</v>
      </c>
      <c r="C1079" s="2">
        <v>0</v>
      </c>
      <c r="D1079" s="2" t="s">
        <v>1074</v>
      </c>
    </row>
    <row r="1080" spans="2:4" x14ac:dyDescent="0.2">
      <c r="B1080" s="2">
        <v>101082</v>
      </c>
      <c r="C1080" s="2">
        <v>0</v>
      </c>
      <c r="D1080" s="2" t="s">
        <v>1075</v>
      </c>
    </row>
    <row r="1081" spans="2:4" x14ac:dyDescent="0.2">
      <c r="B1081" s="2">
        <v>101083</v>
      </c>
      <c r="C1081" s="2">
        <v>0</v>
      </c>
      <c r="D1081" s="2" t="s">
        <v>1076</v>
      </c>
    </row>
    <row r="1082" spans="2:4" x14ac:dyDescent="0.2">
      <c r="B1082" s="2">
        <v>101084</v>
      </c>
      <c r="C1082" s="2">
        <v>0</v>
      </c>
      <c r="D1082" s="2" t="s">
        <v>1077</v>
      </c>
    </row>
    <row r="1083" spans="2:4" x14ac:dyDescent="0.2">
      <c r="B1083" s="2">
        <v>101085</v>
      </c>
      <c r="C1083" s="2">
        <v>0</v>
      </c>
      <c r="D1083" s="2" t="s">
        <v>1078</v>
      </c>
    </row>
    <row r="1084" spans="2:4" x14ac:dyDescent="0.2">
      <c r="B1084" s="2">
        <v>101086</v>
      </c>
      <c r="C1084" s="2">
        <v>0</v>
      </c>
      <c r="D1084" s="2" t="s">
        <v>1079</v>
      </c>
    </row>
    <row r="1085" spans="2:4" x14ac:dyDescent="0.2">
      <c r="B1085" s="2">
        <v>101087</v>
      </c>
      <c r="C1085" s="2">
        <v>0</v>
      </c>
      <c r="D1085" s="2" t="s">
        <v>1080</v>
      </c>
    </row>
    <row r="1086" spans="2:4" x14ac:dyDescent="0.2">
      <c r="B1086" s="2">
        <v>101088</v>
      </c>
      <c r="C1086" s="2">
        <v>0</v>
      </c>
      <c r="D1086" s="2" t="s">
        <v>1081</v>
      </c>
    </row>
    <row r="1087" spans="2:4" x14ac:dyDescent="0.2">
      <c r="B1087" s="2">
        <v>101089</v>
      </c>
      <c r="C1087" s="2">
        <v>0</v>
      </c>
      <c r="D1087" s="2" t="s">
        <v>1082</v>
      </c>
    </row>
    <row r="1088" spans="2:4" x14ac:dyDescent="0.2">
      <c r="B1088" s="2">
        <v>101090</v>
      </c>
      <c r="C1088" s="2">
        <v>0</v>
      </c>
      <c r="D1088" s="2" t="s">
        <v>1083</v>
      </c>
    </row>
    <row r="1089" spans="2:4" x14ac:dyDescent="0.2">
      <c r="B1089" s="2">
        <v>101091</v>
      </c>
      <c r="C1089" s="2">
        <v>0</v>
      </c>
      <c r="D1089" s="2" t="s">
        <v>1084</v>
      </c>
    </row>
    <row r="1090" spans="2:4" x14ac:dyDescent="0.2">
      <c r="B1090" s="2">
        <v>101092</v>
      </c>
      <c r="C1090" s="2">
        <v>0</v>
      </c>
      <c r="D1090" s="2" t="s">
        <v>1085</v>
      </c>
    </row>
    <row r="1091" spans="2:4" x14ac:dyDescent="0.2">
      <c r="B1091" s="2">
        <v>101093</v>
      </c>
      <c r="C1091" s="2">
        <v>0</v>
      </c>
      <c r="D1091" s="2" t="s">
        <v>1086</v>
      </c>
    </row>
    <row r="1092" spans="2:4" x14ac:dyDescent="0.2">
      <c r="B1092" s="2">
        <v>101094</v>
      </c>
      <c r="C1092" s="2">
        <v>0</v>
      </c>
      <c r="D1092" s="2" t="s">
        <v>1087</v>
      </c>
    </row>
    <row r="1093" spans="2:4" x14ac:dyDescent="0.2">
      <c r="B1093" s="2">
        <v>101095</v>
      </c>
      <c r="C1093" s="2">
        <v>0</v>
      </c>
      <c r="D1093" s="2" t="s">
        <v>1088</v>
      </c>
    </row>
    <row r="1094" spans="2:4" x14ac:dyDescent="0.2">
      <c r="B1094" s="2">
        <v>101096</v>
      </c>
      <c r="C1094" s="2">
        <v>0</v>
      </c>
      <c r="D1094" s="2" t="s">
        <v>1089</v>
      </c>
    </row>
    <row r="1095" spans="2:4" x14ac:dyDescent="0.2">
      <c r="B1095" s="2">
        <v>101097</v>
      </c>
      <c r="C1095" s="2">
        <v>0</v>
      </c>
      <c r="D1095" s="2" t="s">
        <v>1090</v>
      </c>
    </row>
    <row r="1096" spans="2:4" x14ac:dyDescent="0.2">
      <c r="B1096" s="2">
        <v>101098</v>
      </c>
      <c r="C1096" s="2">
        <v>0</v>
      </c>
      <c r="D1096" s="2" t="s">
        <v>1091</v>
      </c>
    </row>
    <row r="1097" spans="2:4" x14ac:dyDescent="0.2">
      <c r="B1097" s="2">
        <v>101099</v>
      </c>
      <c r="C1097" s="2">
        <v>0</v>
      </c>
      <c r="D1097" s="2" t="s">
        <v>1092</v>
      </c>
    </row>
    <row r="1098" spans="2:4" x14ac:dyDescent="0.2">
      <c r="B1098" s="2">
        <v>101100</v>
      </c>
      <c r="C1098" s="2">
        <v>0</v>
      </c>
      <c r="D1098" s="2" t="s">
        <v>1093</v>
      </c>
    </row>
    <row r="1099" spans="2:4" x14ac:dyDescent="0.2">
      <c r="B1099" s="2">
        <v>101101</v>
      </c>
      <c r="C1099" s="2">
        <v>0</v>
      </c>
      <c r="D1099" s="2" t="s">
        <v>1094</v>
      </c>
    </row>
    <row r="1100" spans="2:4" x14ac:dyDescent="0.2">
      <c r="B1100" s="2">
        <v>101102</v>
      </c>
      <c r="C1100" s="2">
        <v>0</v>
      </c>
      <c r="D1100" s="2" t="s">
        <v>1095</v>
      </c>
    </row>
    <row r="1101" spans="2:4" x14ac:dyDescent="0.2">
      <c r="B1101" s="2">
        <v>101103</v>
      </c>
      <c r="C1101" s="2">
        <v>0</v>
      </c>
      <c r="D1101" s="2" t="s">
        <v>1096</v>
      </c>
    </row>
    <row r="1102" spans="2:4" x14ac:dyDescent="0.2">
      <c r="B1102" s="2">
        <v>101104</v>
      </c>
      <c r="C1102" s="2">
        <v>0</v>
      </c>
      <c r="D1102" s="2" t="s">
        <v>1097</v>
      </c>
    </row>
    <row r="1103" spans="2:4" x14ac:dyDescent="0.2">
      <c r="B1103" s="2">
        <v>101105</v>
      </c>
      <c r="C1103" s="2">
        <v>0</v>
      </c>
      <c r="D1103" s="2" t="s">
        <v>1098</v>
      </c>
    </row>
    <row r="1104" spans="2:4" x14ac:dyDescent="0.2">
      <c r="B1104" s="2">
        <v>101106</v>
      </c>
      <c r="C1104" s="2">
        <v>0</v>
      </c>
      <c r="D1104" s="2" t="s">
        <v>1099</v>
      </c>
    </row>
    <row r="1105" spans="2:4" x14ac:dyDescent="0.2">
      <c r="B1105" s="2">
        <v>101107</v>
      </c>
      <c r="C1105" s="2">
        <v>0</v>
      </c>
      <c r="D1105" s="2" t="s">
        <v>1100</v>
      </c>
    </row>
    <row r="1106" spans="2:4" x14ac:dyDescent="0.2">
      <c r="B1106" s="2">
        <v>101108</v>
      </c>
      <c r="C1106" s="2">
        <v>0</v>
      </c>
      <c r="D1106" s="2" t="s">
        <v>1101</v>
      </c>
    </row>
    <row r="1107" spans="2:4" x14ac:dyDescent="0.2">
      <c r="B1107" s="2">
        <v>101109</v>
      </c>
      <c r="C1107" s="2">
        <v>0</v>
      </c>
      <c r="D1107" s="2" t="s">
        <v>1102</v>
      </c>
    </row>
    <row r="1108" spans="2:4" x14ac:dyDescent="0.2">
      <c r="B1108" s="2">
        <v>101110</v>
      </c>
      <c r="C1108" s="2">
        <v>0</v>
      </c>
      <c r="D1108" s="2" t="s">
        <v>1103</v>
      </c>
    </row>
    <row r="1109" spans="2:4" x14ac:dyDescent="0.2">
      <c r="B1109" s="2">
        <v>101111</v>
      </c>
      <c r="C1109" s="2">
        <v>0</v>
      </c>
      <c r="D1109" s="2" t="s">
        <v>1104</v>
      </c>
    </row>
    <row r="1110" spans="2:4" x14ac:dyDescent="0.2">
      <c r="B1110" s="2">
        <v>101112</v>
      </c>
      <c r="C1110" s="2">
        <v>0</v>
      </c>
      <c r="D1110" s="2" t="s">
        <v>1105</v>
      </c>
    </row>
    <row r="1111" spans="2:4" x14ac:dyDescent="0.2">
      <c r="B1111" s="2">
        <v>101113</v>
      </c>
      <c r="C1111" s="2">
        <v>0</v>
      </c>
      <c r="D1111" s="2" t="s">
        <v>1106</v>
      </c>
    </row>
    <row r="1112" spans="2:4" x14ac:dyDescent="0.2">
      <c r="B1112" s="2">
        <v>101114</v>
      </c>
      <c r="C1112" s="2">
        <v>0</v>
      </c>
      <c r="D1112" s="2" t="s">
        <v>1107</v>
      </c>
    </row>
    <row r="1113" spans="2:4" x14ac:dyDescent="0.2">
      <c r="B1113" s="2">
        <v>101115</v>
      </c>
      <c r="C1113" s="2">
        <v>0</v>
      </c>
      <c r="D1113" s="2" t="s">
        <v>1108</v>
      </c>
    </row>
    <row r="1114" spans="2:4" x14ac:dyDescent="0.2">
      <c r="B1114" s="2">
        <v>101116</v>
      </c>
      <c r="C1114" s="2">
        <v>0</v>
      </c>
      <c r="D1114" s="2" t="s">
        <v>1109</v>
      </c>
    </row>
    <row r="1115" spans="2:4" x14ac:dyDescent="0.2">
      <c r="B1115" s="2">
        <v>101117</v>
      </c>
      <c r="C1115" s="2">
        <v>0</v>
      </c>
      <c r="D1115" s="2" t="s">
        <v>1110</v>
      </c>
    </row>
    <row r="1116" spans="2:4" x14ac:dyDescent="0.2">
      <c r="B1116" s="2">
        <v>101118</v>
      </c>
      <c r="C1116" s="2">
        <v>0</v>
      </c>
      <c r="D1116" s="2" t="s">
        <v>1111</v>
      </c>
    </row>
    <row r="1117" spans="2:4" x14ac:dyDescent="0.2">
      <c r="B1117" s="2">
        <v>101119</v>
      </c>
      <c r="C1117" s="2">
        <v>0</v>
      </c>
      <c r="D1117" s="2" t="s">
        <v>1112</v>
      </c>
    </row>
    <row r="1118" spans="2:4" x14ac:dyDescent="0.2">
      <c r="B1118" s="2">
        <v>101120</v>
      </c>
      <c r="C1118" s="2">
        <v>0</v>
      </c>
      <c r="D1118" s="2" t="s">
        <v>1113</v>
      </c>
    </row>
    <row r="1119" spans="2:4" x14ac:dyDescent="0.2">
      <c r="B1119" s="2">
        <v>101121</v>
      </c>
      <c r="C1119" s="2">
        <v>0</v>
      </c>
      <c r="D1119" s="2" t="s">
        <v>1114</v>
      </c>
    </row>
    <row r="1120" spans="2:4" x14ac:dyDescent="0.2">
      <c r="B1120" s="2">
        <v>101122</v>
      </c>
      <c r="C1120" s="2">
        <v>0</v>
      </c>
      <c r="D1120" s="2" t="s">
        <v>1115</v>
      </c>
    </row>
    <row r="1121" spans="2:4" x14ac:dyDescent="0.2">
      <c r="B1121" s="2">
        <v>101123</v>
      </c>
      <c r="C1121" s="2">
        <v>0</v>
      </c>
      <c r="D1121" s="2" t="s">
        <v>1116</v>
      </c>
    </row>
    <row r="1122" spans="2:4" x14ac:dyDescent="0.2">
      <c r="B1122" s="2">
        <v>101124</v>
      </c>
      <c r="C1122" s="2">
        <v>0</v>
      </c>
      <c r="D1122" s="2" t="s">
        <v>1117</v>
      </c>
    </row>
    <row r="1123" spans="2:4" x14ac:dyDescent="0.2">
      <c r="B1123" s="2">
        <v>101125</v>
      </c>
      <c r="C1123" s="2">
        <v>0</v>
      </c>
      <c r="D1123" s="2" t="s">
        <v>1118</v>
      </c>
    </row>
    <row r="1124" spans="2:4" x14ac:dyDescent="0.2">
      <c r="B1124" s="2">
        <v>101126</v>
      </c>
      <c r="C1124" s="2">
        <v>0</v>
      </c>
      <c r="D1124" s="2" t="s">
        <v>1119</v>
      </c>
    </row>
    <row r="1125" spans="2:4" x14ac:dyDescent="0.2">
      <c r="B1125" s="2">
        <v>101127</v>
      </c>
      <c r="C1125" s="2">
        <v>0</v>
      </c>
      <c r="D1125" s="2" t="s">
        <v>1120</v>
      </c>
    </row>
    <row r="1126" spans="2:4" x14ac:dyDescent="0.2">
      <c r="B1126" s="2">
        <v>101128</v>
      </c>
      <c r="C1126" s="2">
        <v>0</v>
      </c>
      <c r="D1126" s="2" t="s">
        <v>1121</v>
      </c>
    </row>
    <row r="1127" spans="2:4" x14ac:dyDescent="0.2">
      <c r="B1127" s="2">
        <v>101129</v>
      </c>
      <c r="C1127" s="2">
        <v>0</v>
      </c>
      <c r="D1127" s="2" t="s">
        <v>1122</v>
      </c>
    </row>
    <row r="1128" spans="2:4" x14ac:dyDescent="0.2">
      <c r="B1128" s="2">
        <v>101130</v>
      </c>
      <c r="C1128" s="2">
        <v>0</v>
      </c>
      <c r="D1128" s="2" t="s">
        <v>1123</v>
      </c>
    </row>
    <row r="1129" spans="2:4" x14ac:dyDescent="0.2">
      <c r="B1129" s="2">
        <v>101131</v>
      </c>
      <c r="C1129" s="2">
        <v>0</v>
      </c>
      <c r="D1129" s="2" t="s">
        <v>1124</v>
      </c>
    </row>
    <row r="1130" spans="2:4" x14ac:dyDescent="0.2">
      <c r="B1130" s="2">
        <v>101132</v>
      </c>
      <c r="C1130" s="2">
        <v>0</v>
      </c>
      <c r="D1130" s="2" t="s">
        <v>1125</v>
      </c>
    </row>
    <row r="1131" spans="2:4" x14ac:dyDescent="0.2">
      <c r="B1131" s="2">
        <v>101133</v>
      </c>
      <c r="C1131" s="2">
        <v>0</v>
      </c>
      <c r="D1131" s="2" t="s">
        <v>1126</v>
      </c>
    </row>
    <row r="1132" spans="2:4" x14ac:dyDescent="0.2">
      <c r="B1132" s="2">
        <v>101134</v>
      </c>
      <c r="C1132" s="2">
        <v>0</v>
      </c>
      <c r="D1132" s="2" t="s">
        <v>1127</v>
      </c>
    </row>
    <row r="1133" spans="2:4" x14ac:dyDescent="0.2">
      <c r="B1133" s="2">
        <v>101135</v>
      </c>
      <c r="C1133" s="2">
        <v>0</v>
      </c>
      <c r="D1133" s="2" t="s">
        <v>1128</v>
      </c>
    </row>
    <row r="1134" spans="2:4" x14ac:dyDescent="0.2">
      <c r="B1134" s="2">
        <v>101136</v>
      </c>
      <c r="C1134" s="2">
        <v>0</v>
      </c>
      <c r="D1134" s="2" t="s">
        <v>1129</v>
      </c>
    </row>
    <row r="1135" spans="2:4" x14ac:dyDescent="0.2">
      <c r="B1135" s="2">
        <v>101137</v>
      </c>
      <c r="C1135" s="2">
        <v>0</v>
      </c>
      <c r="D1135" s="2" t="s">
        <v>1130</v>
      </c>
    </row>
    <row r="1136" spans="2:4" x14ac:dyDescent="0.2">
      <c r="B1136" s="2">
        <v>101138</v>
      </c>
      <c r="C1136" s="2">
        <v>0</v>
      </c>
      <c r="D1136" s="2" t="s">
        <v>1131</v>
      </c>
    </row>
    <row r="1137" spans="2:4" x14ac:dyDescent="0.2">
      <c r="B1137" s="2">
        <v>101139</v>
      </c>
      <c r="C1137" s="2">
        <v>0</v>
      </c>
      <c r="D1137" s="2" t="s">
        <v>1132</v>
      </c>
    </row>
    <row r="1138" spans="2:4" x14ac:dyDescent="0.2">
      <c r="B1138" s="2">
        <v>101140</v>
      </c>
      <c r="C1138" s="2">
        <v>0</v>
      </c>
      <c r="D1138" s="2" t="s">
        <v>1133</v>
      </c>
    </row>
    <row r="1139" spans="2:4" x14ac:dyDescent="0.2">
      <c r="B1139" s="2">
        <v>101141</v>
      </c>
      <c r="C1139" s="2">
        <v>0</v>
      </c>
      <c r="D1139" s="2" t="s">
        <v>1134</v>
      </c>
    </row>
    <row r="1140" spans="2:4" x14ac:dyDescent="0.2">
      <c r="B1140" s="2">
        <v>101142</v>
      </c>
      <c r="C1140" s="2">
        <v>0</v>
      </c>
      <c r="D1140" s="2" t="s">
        <v>1135</v>
      </c>
    </row>
    <row r="1141" spans="2:4" x14ac:dyDescent="0.2">
      <c r="B1141" s="2">
        <v>101143</v>
      </c>
      <c r="C1141" s="2">
        <v>0</v>
      </c>
      <c r="D1141" s="2" t="s">
        <v>1136</v>
      </c>
    </row>
    <row r="1142" spans="2:4" x14ac:dyDescent="0.2">
      <c r="B1142" s="2">
        <v>101144</v>
      </c>
      <c r="C1142" s="2">
        <v>0</v>
      </c>
      <c r="D1142" s="2" t="s">
        <v>1137</v>
      </c>
    </row>
    <row r="1143" spans="2:4" x14ac:dyDescent="0.2">
      <c r="B1143" s="2">
        <v>101145</v>
      </c>
      <c r="C1143" s="2">
        <v>0</v>
      </c>
      <c r="D1143" s="2" t="s">
        <v>1138</v>
      </c>
    </row>
    <row r="1144" spans="2:4" x14ac:dyDescent="0.2">
      <c r="B1144" s="2">
        <v>101146</v>
      </c>
      <c r="C1144" s="2">
        <v>0</v>
      </c>
      <c r="D1144" s="2" t="s">
        <v>1139</v>
      </c>
    </row>
    <row r="1145" spans="2:4" x14ac:dyDescent="0.2">
      <c r="B1145" s="2">
        <v>101147</v>
      </c>
      <c r="C1145" s="2">
        <v>0</v>
      </c>
      <c r="D1145" s="2" t="s">
        <v>1140</v>
      </c>
    </row>
    <row r="1146" spans="2:4" x14ac:dyDescent="0.2">
      <c r="B1146" s="2">
        <v>101148</v>
      </c>
      <c r="C1146" s="2">
        <v>0</v>
      </c>
      <c r="D1146" s="2" t="s">
        <v>1141</v>
      </c>
    </row>
    <row r="1147" spans="2:4" x14ac:dyDescent="0.2">
      <c r="B1147" s="2">
        <v>101149</v>
      </c>
      <c r="C1147" s="2">
        <v>0</v>
      </c>
      <c r="D1147" s="2" t="s">
        <v>1142</v>
      </c>
    </row>
    <row r="1148" spans="2:4" x14ac:dyDescent="0.2">
      <c r="B1148" s="2">
        <v>101150</v>
      </c>
      <c r="C1148" s="2">
        <v>0</v>
      </c>
      <c r="D1148" s="2" t="s">
        <v>1143</v>
      </c>
    </row>
    <row r="1149" spans="2:4" x14ac:dyDescent="0.2">
      <c r="B1149" s="2">
        <v>101151</v>
      </c>
      <c r="C1149" s="2">
        <v>0</v>
      </c>
      <c r="D1149" s="2" t="s">
        <v>1144</v>
      </c>
    </row>
    <row r="1150" spans="2:4" x14ac:dyDescent="0.2">
      <c r="B1150" s="2">
        <v>101152</v>
      </c>
      <c r="C1150" s="2">
        <v>0</v>
      </c>
      <c r="D1150" s="2" t="s">
        <v>1145</v>
      </c>
    </row>
    <row r="1151" spans="2:4" x14ac:dyDescent="0.2">
      <c r="B1151" s="2">
        <v>101153</v>
      </c>
      <c r="C1151" s="2">
        <v>0</v>
      </c>
      <c r="D1151" s="2" t="s">
        <v>1146</v>
      </c>
    </row>
    <row r="1152" spans="2:4" x14ac:dyDescent="0.2">
      <c r="B1152" s="2">
        <v>101154</v>
      </c>
      <c r="C1152" s="2">
        <v>0</v>
      </c>
      <c r="D1152" s="2" t="s">
        <v>1147</v>
      </c>
    </row>
    <row r="1153" spans="2:4" x14ac:dyDescent="0.2">
      <c r="B1153" s="2">
        <v>101155</v>
      </c>
      <c r="C1153" s="2">
        <v>0</v>
      </c>
      <c r="D1153" s="2" t="s">
        <v>1148</v>
      </c>
    </row>
    <row r="1154" spans="2:4" x14ac:dyDescent="0.2">
      <c r="B1154" s="2">
        <v>101156</v>
      </c>
      <c r="C1154" s="2">
        <v>0</v>
      </c>
      <c r="D1154" s="2" t="s">
        <v>1149</v>
      </c>
    </row>
    <row r="1155" spans="2:4" x14ac:dyDescent="0.2">
      <c r="B1155" s="2">
        <v>101157</v>
      </c>
      <c r="C1155" s="2">
        <v>0</v>
      </c>
      <c r="D1155" s="2" t="s">
        <v>1150</v>
      </c>
    </row>
    <row r="1156" spans="2:4" x14ac:dyDescent="0.2">
      <c r="B1156" s="2">
        <v>101158</v>
      </c>
      <c r="C1156" s="2">
        <v>0</v>
      </c>
      <c r="D1156" s="2" t="s">
        <v>1151</v>
      </c>
    </row>
    <row r="1157" spans="2:4" x14ac:dyDescent="0.2">
      <c r="B1157" s="2">
        <v>101159</v>
      </c>
      <c r="C1157" s="2">
        <v>0</v>
      </c>
      <c r="D1157" s="2" t="s">
        <v>1152</v>
      </c>
    </row>
    <row r="1158" spans="2:4" x14ac:dyDescent="0.2">
      <c r="B1158" s="2">
        <v>101160</v>
      </c>
      <c r="C1158" s="2">
        <v>0</v>
      </c>
      <c r="D1158" s="2" t="s">
        <v>1153</v>
      </c>
    </row>
    <row r="1159" spans="2:4" x14ac:dyDescent="0.2">
      <c r="B1159" s="2">
        <v>101161</v>
      </c>
      <c r="C1159" s="2">
        <v>0</v>
      </c>
      <c r="D1159" s="2" t="s">
        <v>1154</v>
      </c>
    </row>
    <row r="1160" spans="2:4" x14ac:dyDescent="0.2">
      <c r="B1160" s="2">
        <v>101162</v>
      </c>
      <c r="C1160" s="2">
        <v>0</v>
      </c>
      <c r="D1160" s="2" t="s">
        <v>1155</v>
      </c>
    </row>
    <row r="1161" spans="2:4" x14ac:dyDescent="0.2">
      <c r="B1161" s="2">
        <v>101163</v>
      </c>
      <c r="C1161" s="2">
        <v>0</v>
      </c>
      <c r="D1161" s="2" t="s">
        <v>1156</v>
      </c>
    </row>
    <row r="1162" spans="2:4" x14ac:dyDescent="0.2">
      <c r="B1162" s="2">
        <v>101164</v>
      </c>
      <c r="C1162" s="2">
        <v>0</v>
      </c>
      <c r="D1162" s="2" t="s">
        <v>1157</v>
      </c>
    </row>
    <row r="1163" spans="2:4" x14ac:dyDescent="0.2">
      <c r="B1163" s="2">
        <v>101165</v>
      </c>
      <c r="C1163" s="2">
        <v>0</v>
      </c>
      <c r="D1163" s="2" t="s">
        <v>1158</v>
      </c>
    </row>
    <row r="1164" spans="2:4" x14ac:dyDescent="0.2">
      <c r="B1164" s="2">
        <v>101166</v>
      </c>
      <c r="C1164" s="2">
        <v>0</v>
      </c>
      <c r="D1164" s="2" t="s">
        <v>1159</v>
      </c>
    </row>
    <row r="1165" spans="2:4" x14ac:dyDescent="0.2">
      <c r="B1165" s="2">
        <v>101167</v>
      </c>
      <c r="C1165" s="2">
        <v>0</v>
      </c>
      <c r="D1165" s="2" t="s">
        <v>1160</v>
      </c>
    </row>
    <row r="1166" spans="2:4" x14ac:dyDescent="0.2">
      <c r="B1166" s="2">
        <v>101168</v>
      </c>
      <c r="C1166" s="2">
        <v>0</v>
      </c>
      <c r="D1166" s="2" t="s">
        <v>1161</v>
      </c>
    </row>
    <row r="1167" spans="2:4" x14ac:dyDescent="0.2">
      <c r="B1167" s="2">
        <v>101169</v>
      </c>
      <c r="C1167" s="2">
        <v>0</v>
      </c>
      <c r="D1167" s="2" t="s">
        <v>1162</v>
      </c>
    </row>
    <row r="1168" spans="2:4" x14ac:dyDescent="0.2">
      <c r="B1168" s="2">
        <v>101170</v>
      </c>
      <c r="C1168" s="2">
        <v>0</v>
      </c>
      <c r="D1168" s="2" t="s">
        <v>1163</v>
      </c>
    </row>
    <row r="1169" spans="2:4" x14ac:dyDescent="0.2">
      <c r="B1169" s="2">
        <v>101171</v>
      </c>
      <c r="C1169" s="2">
        <v>0</v>
      </c>
      <c r="D1169" s="2" t="s">
        <v>1164</v>
      </c>
    </row>
    <row r="1170" spans="2:4" x14ac:dyDescent="0.2">
      <c r="B1170" s="2">
        <v>101172</v>
      </c>
      <c r="C1170" s="2">
        <v>0</v>
      </c>
      <c r="D1170" s="2" t="s">
        <v>1165</v>
      </c>
    </row>
    <row r="1171" spans="2:4" x14ac:dyDescent="0.2">
      <c r="B1171" s="2">
        <v>101173</v>
      </c>
      <c r="C1171" s="2">
        <v>0</v>
      </c>
      <c r="D1171" s="2" t="s">
        <v>1166</v>
      </c>
    </row>
    <row r="1172" spans="2:4" x14ac:dyDescent="0.2">
      <c r="B1172" s="2">
        <v>101174</v>
      </c>
      <c r="C1172" s="2">
        <v>0</v>
      </c>
      <c r="D1172" s="2" t="s">
        <v>1167</v>
      </c>
    </row>
    <row r="1173" spans="2:4" x14ac:dyDescent="0.2">
      <c r="B1173" s="2">
        <v>101175</v>
      </c>
      <c r="C1173" s="2">
        <v>0</v>
      </c>
      <c r="D1173" s="2" t="s">
        <v>1168</v>
      </c>
    </row>
    <row r="1174" spans="2:4" x14ac:dyDescent="0.2">
      <c r="B1174" s="2">
        <v>101176</v>
      </c>
      <c r="C1174" s="2">
        <v>0</v>
      </c>
      <c r="D1174" s="2" t="s">
        <v>1169</v>
      </c>
    </row>
    <row r="1175" spans="2:4" x14ac:dyDescent="0.2">
      <c r="B1175" s="2">
        <v>101177</v>
      </c>
      <c r="C1175" s="2">
        <v>0</v>
      </c>
      <c r="D1175" s="2" t="s">
        <v>1170</v>
      </c>
    </row>
    <row r="1176" spans="2:4" x14ac:dyDescent="0.2">
      <c r="B1176" s="2">
        <v>101178</v>
      </c>
      <c r="C1176" s="2">
        <v>0</v>
      </c>
      <c r="D1176" s="2" t="s">
        <v>1171</v>
      </c>
    </row>
    <row r="1177" spans="2:4" x14ac:dyDescent="0.2">
      <c r="B1177" s="2">
        <v>101179</v>
      </c>
      <c r="C1177" s="2">
        <v>0</v>
      </c>
      <c r="D1177" s="2" t="s">
        <v>1172</v>
      </c>
    </row>
    <row r="1178" spans="2:4" x14ac:dyDescent="0.2">
      <c r="B1178" s="2">
        <v>101180</v>
      </c>
      <c r="C1178" s="2">
        <v>0</v>
      </c>
      <c r="D1178" s="2" t="s">
        <v>1173</v>
      </c>
    </row>
    <row r="1179" spans="2:4" x14ac:dyDescent="0.2">
      <c r="B1179" s="2">
        <v>101181</v>
      </c>
      <c r="C1179" s="2">
        <v>0</v>
      </c>
      <c r="D1179" s="2" t="s">
        <v>1174</v>
      </c>
    </row>
    <row r="1180" spans="2:4" x14ac:dyDescent="0.2">
      <c r="B1180" s="2">
        <v>101182</v>
      </c>
      <c r="C1180" s="2">
        <v>0</v>
      </c>
      <c r="D1180" s="2" t="s">
        <v>1175</v>
      </c>
    </row>
    <row r="1181" spans="2:4" x14ac:dyDescent="0.2">
      <c r="B1181" s="2">
        <v>101183</v>
      </c>
      <c r="C1181" s="2">
        <v>0</v>
      </c>
      <c r="D1181" s="2" t="s">
        <v>1176</v>
      </c>
    </row>
    <row r="1182" spans="2:4" x14ac:dyDescent="0.2">
      <c r="B1182" s="2">
        <v>101184</v>
      </c>
      <c r="C1182" s="2">
        <v>0</v>
      </c>
      <c r="D1182" s="2" t="s">
        <v>1177</v>
      </c>
    </row>
    <row r="1183" spans="2:4" x14ac:dyDescent="0.2">
      <c r="B1183" s="2">
        <v>101185</v>
      </c>
      <c r="C1183" s="2">
        <v>0</v>
      </c>
      <c r="D1183" s="2" t="s">
        <v>1178</v>
      </c>
    </row>
    <row r="1184" spans="2:4" x14ac:dyDescent="0.2">
      <c r="B1184" s="2">
        <v>101186</v>
      </c>
      <c r="C1184" s="2">
        <v>0</v>
      </c>
      <c r="D1184" s="2" t="s">
        <v>1179</v>
      </c>
    </row>
    <row r="1185" spans="2:4" x14ac:dyDescent="0.2">
      <c r="B1185" s="2">
        <v>101187</v>
      </c>
      <c r="C1185" s="2">
        <v>0</v>
      </c>
      <c r="D1185" s="2" t="s">
        <v>1180</v>
      </c>
    </row>
    <row r="1186" spans="2:4" x14ac:dyDescent="0.2">
      <c r="B1186" s="2">
        <v>101188</v>
      </c>
      <c r="C1186" s="2">
        <v>0</v>
      </c>
      <c r="D1186" s="2" t="s">
        <v>1181</v>
      </c>
    </row>
    <row r="1187" spans="2:4" x14ac:dyDescent="0.2">
      <c r="B1187" s="2">
        <v>101189</v>
      </c>
      <c r="C1187" s="2">
        <v>0</v>
      </c>
      <c r="D1187" s="2" t="s">
        <v>1182</v>
      </c>
    </row>
    <row r="1188" spans="2:4" x14ac:dyDescent="0.2">
      <c r="B1188" s="2">
        <v>101190</v>
      </c>
      <c r="C1188" s="2">
        <v>0</v>
      </c>
      <c r="D1188" s="2" t="s">
        <v>1183</v>
      </c>
    </row>
    <row r="1189" spans="2:4" x14ac:dyDescent="0.2">
      <c r="B1189" s="2">
        <v>101191</v>
      </c>
      <c r="C1189" s="2">
        <v>0</v>
      </c>
      <c r="D1189" s="2" t="s">
        <v>1184</v>
      </c>
    </row>
    <row r="1190" spans="2:4" x14ac:dyDescent="0.2">
      <c r="B1190" s="2">
        <v>101192</v>
      </c>
      <c r="C1190" s="2">
        <v>0</v>
      </c>
      <c r="D1190" s="2" t="s">
        <v>1185</v>
      </c>
    </row>
    <row r="1191" spans="2:4" x14ac:dyDescent="0.2">
      <c r="B1191" s="2">
        <v>101193</v>
      </c>
      <c r="C1191" s="2">
        <v>0</v>
      </c>
      <c r="D1191" s="2" t="s">
        <v>1186</v>
      </c>
    </row>
    <row r="1192" spans="2:4" x14ac:dyDescent="0.2">
      <c r="B1192" s="2">
        <v>101194</v>
      </c>
      <c r="C1192" s="2">
        <v>0</v>
      </c>
      <c r="D1192" s="2" t="s">
        <v>1187</v>
      </c>
    </row>
    <row r="1193" spans="2:4" x14ac:dyDescent="0.2">
      <c r="B1193" s="2">
        <v>101195</v>
      </c>
      <c r="C1193" s="2">
        <v>0</v>
      </c>
      <c r="D1193" s="2" t="s">
        <v>1188</v>
      </c>
    </row>
    <row r="1194" spans="2:4" x14ac:dyDescent="0.2">
      <c r="B1194" s="2">
        <v>101196</v>
      </c>
      <c r="C1194" s="2">
        <v>0</v>
      </c>
      <c r="D1194" s="2" t="s">
        <v>1189</v>
      </c>
    </row>
    <row r="1195" spans="2:4" x14ac:dyDescent="0.2">
      <c r="B1195" s="2">
        <v>101197</v>
      </c>
      <c r="C1195" s="2">
        <v>0</v>
      </c>
      <c r="D1195" s="2" t="s">
        <v>1190</v>
      </c>
    </row>
    <row r="1196" spans="2:4" x14ac:dyDescent="0.2">
      <c r="B1196" s="2">
        <v>101198</v>
      </c>
      <c r="C1196" s="2">
        <v>0</v>
      </c>
      <c r="D1196" s="2" t="s">
        <v>1191</v>
      </c>
    </row>
    <row r="1197" spans="2:4" x14ac:dyDescent="0.2">
      <c r="B1197" s="2">
        <v>101199</v>
      </c>
      <c r="C1197" s="2">
        <v>0</v>
      </c>
      <c r="D1197" s="2" t="s">
        <v>1192</v>
      </c>
    </row>
    <row r="1198" spans="2:4" x14ac:dyDescent="0.2">
      <c r="B1198" s="2">
        <v>101200</v>
      </c>
      <c r="C1198" s="2">
        <v>0</v>
      </c>
      <c r="D1198" s="2" t="s">
        <v>1193</v>
      </c>
    </row>
    <row r="1199" spans="2:4" x14ac:dyDescent="0.2">
      <c r="B1199" s="2">
        <v>101201</v>
      </c>
      <c r="C1199" s="2">
        <v>0</v>
      </c>
      <c r="D1199" s="2" t="s">
        <v>1194</v>
      </c>
    </row>
    <row r="1200" spans="2:4" x14ac:dyDescent="0.2">
      <c r="B1200" s="2">
        <v>101202</v>
      </c>
      <c r="C1200" s="2">
        <v>0</v>
      </c>
      <c r="D1200" s="2" t="s">
        <v>1195</v>
      </c>
    </row>
    <row r="1201" spans="2:4" x14ac:dyDescent="0.2">
      <c r="B1201" s="2">
        <v>101203</v>
      </c>
      <c r="C1201" s="2">
        <v>0</v>
      </c>
      <c r="D1201" s="2" t="s">
        <v>1196</v>
      </c>
    </row>
    <row r="1202" spans="2:4" x14ac:dyDescent="0.2">
      <c r="B1202" s="2">
        <v>101204</v>
      </c>
      <c r="C1202" s="2">
        <v>0</v>
      </c>
      <c r="D1202" s="2" t="s">
        <v>1197</v>
      </c>
    </row>
    <row r="1203" spans="2:4" x14ac:dyDescent="0.2">
      <c r="B1203" s="2">
        <v>101205</v>
      </c>
      <c r="C1203" s="2">
        <v>0</v>
      </c>
      <c r="D1203" s="2" t="s">
        <v>1198</v>
      </c>
    </row>
    <row r="1204" spans="2:4" x14ac:dyDescent="0.2">
      <c r="B1204" s="2">
        <v>101206</v>
      </c>
      <c r="C1204" s="2">
        <v>0</v>
      </c>
      <c r="D1204" s="2" t="s">
        <v>1199</v>
      </c>
    </row>
    <row r="1205" spans="2:4" x14ac:dyDescent="0.2">
      <c r="B1205" s="2">
        <v>101207</v>
      </c>
      <c r="C1205" s="2">
        <v>0</v>
      </c>
      <c r="D1205" s="2" t="s">
        <v>1200</v>
      </c>
    </row>
    <row r="1206" spans="2:4" x14ac:dyDescent="0.2">
      <c r="B1206" s="2">
        <v>101208</v>
      </c>
      <c r="C1206" s="2">
        <v>0</v>
      </c>
      <c r="D1206" s="2" t="s">
        <v>1201</v>
      </c>
    </row>
    <row r="1207" spans="2:4" x14ac:dyDescent="0.2">
      <c r="B1207" s="2">
        <v>101209</v>
      </c>
      <c r="C1207" s="2">
        <v>0</v>
      </c>
      <c r="D1207" s="2" t="s">
        <v>1202</v>
      </c>
    </row>
    <row r="1208" spans="2:4" x14ac:dyDescent="0.2">
      <c r="B1208" s="2">
        <v>101210</v>
      </c>
      <c r="C1208" s="2">
        <v>0</v>
      </c>
      <c r="D1208" s="2" t="s">
        <v>1203</v>
      </c>
    </row>
    <row r="1209" spans="2:4" x14ac:dyDescent="0.2">
      <c r="B1209" s="2">
        <v>101211</v>
      </c>
      <c r="C1209" s="2">
        <v>0</v>
      </c>
      <c r="D1209" s="2" t="s">
        <v>1204</v>
      </c>
    </row>
    <row r="1210" spans="2:4" x14ac:dyDescent="0.2">
      <c r="B1210" s="2">
        <v>101212</v>
      </c>
      <c r="C1210" s="2">
        <v>0</v>
      </c>
      <c r="D1210" s="2" t="s">
        <v>1205</v>
      </c>
    </row>
    <row r="1211" spans="2:4" x14ac:dyDescent="0.2">
      <c r="B1211" s="2">
        <v>101213</v>
      </c>
      <c r="C1211" s="2">
        <v>0</v>
      </c>
      <c r="D1211" s="2" t="s">
        <v>1206</v>
      </c>
    </row>
    <row r="1212" spans="2:4" x14ac:dyDescent="0.2">
      <c r="B1212" s="2">
        <v>101214</v>
      </c>
      <c r="C1212" s="2">
        <v>0</v>
      </c>
      <c r="D1212" s="2" t="s">
        <v>1207</v>
      </c>
    </row>
    <row r="1213" spans="2:4" x14ac:dyDescent="0.2">
      <c r="B1213" s="2">
        <v>101215</v>
      </c>
      <c r="C1213" s="2">
        <v>0</v>
      </c>
      <c r="D1213" s="2" t="s">
        <v>1208</v>
      </c>
    </row>
    <row r="1214" spans="2:4" x14ac:dyDescent="0.2">
      <c r="B1214" s="2">
        <v>101216</v>
      </c>
      <c r="C1214" s="2">
        <v>0</v>
      </c>
      <c r="D1214" s="2" t="s">
        <v>1209</v>
      </c>
    </row>
    <row r="1215" spans="2:4" x14ac:dyDescent="0.2">
      <c r="B1215" s="2">
        <v>101217</v>
      </c>
      <c r="C1215" s="2">
        <v>0</v>
      </c>
      <c r="D1215" s="2" t="s">
        <v>1210</v>
      </c>
    </row>
    <row r="1216" spans="2:4" x14ac:dyDescent="0.2">
      <c r="B1216" s="2">
        <v>101218</v>
      </c>
      <c r="C1216" s="2">
        <v>0</v>
      </c>
      <c r="D1216" s="2" t="s">
        <v>1211</v>
      </c>
    </row>
    <row r="1217" spans="2:4" x14ac:dyDescent="0.2">
      <c r="B1217" s="2">
        <v>101219</v>
      </c>
      <c r="C1217" s="2">
        <v>0</v>
      </c>
      <c r="D1217" s="2" t="s">
        <v>1212</v>
      </c>
    </row>
    <row r="1218" spans="2:4" x14ac:dyDescent="0.2">
      <c r="B1218" s="2">
        <v>101220</v>
      </c>
      <c r="C1218" s="2">
        <v>0</v>
      </c>
      <c r="D1218" s="2" t="s">
        <v>1213</v>
      </c>
    </row>
    <row r="1219" spans="2:4" x14ac:dyDescent="0.2">
      <c r="B1219" s="2">
        <v>101221</v>
      </c>
      <c r="C1219" s="2">
        <v>0</v>
      </c>
      <c r="D1219" s="2" t="s">
        <v>1214</v>
      </c>
    </row>
    <row r="1220" spans="2:4" x14ac:dyDescent="0.2">
      <c r="B1220" s="2">
        <v>101222</v>
      </c>
      <c r="C1220" s="2">
        <v>0</v>
      </c>
      <c r="D1220" s="2" t="s">
        <v>1215</v>
      </c>
    </row>
    <row r="1221" spans="2:4" x14ac:dyDescent="0.2">
      <c r="B1221" s="2">
        <v>101223</v>
      </c>
      <c r="C1221" s="2">
        <v>0</v>
      </c>
      <c r="D1221" s="2" t="s">
        <v>1216</v>
      </c>
    </row>
    <row r="1222" spans="2:4" x14ac:dyDescent="0.2">
      <c r="B1222" s="2">
        <v>101224</v>
      </c>
      <c r="C1222" s="2">
        <v>0</v>
      </c>
      <c r="D1222" s="2" t="s">
        <v>1217</v>
      </c>
    </row>
    <row r="1223" spans="2:4" x14ac:dyDescent="0.2">
      <c r="B1223" s="2">
        <v>101225</v>
      </c>
      <c r="C1223" s="2">
        <v>0</v>
      </c>
      <c r="D1223" s="2" t="s">
        <v>1218</v>
      </c>
    </row>
    <row r="1224" spans="2:4" x14ac:dyDescent="0.2">
      <c r="B1224" s="2">
        <v>101226</v>
      </c>
      <c r="C1224" s="2">
        <v>0</v>
      </c>
      <c r="D1224" s="2" t="s">
        <v>1219</v>
      </c>
    </row>
    <row r="1225" spans="2:4" x14ac:dyDescent="0.2">
      <c r="B1225" s="2">
        <v>101227</v>
      </c>
      <c r="C1225" s="2">
        <v>0</v>
      </c>
      <c r="D1225" s="2" t="s">
        <v>1220</v>
      </c>
    </row>
    <row r="1226" spans="2:4" x14ac:dyDescent="0.2">
      <c r="B1226" s="2">
        <v>101228</v>
      </c>
      <c r="C1226" s="2">
        <v>0</v>
      </c>
      <c r="D1226" s="2" t="s">
        <v>1221</v>
      </c>
    </row>
    <row r="1227" spans="2:4" x14ac:dyDescent="0.2">
      <c r="B1227" s="2">
        <v>101229</v>
      </c>
      <c r="C1227" s="2">
        <v>0</v>
      </c>
      <c r="D1227" s="2" t="s">
        <v>1222</v>
      </c>
    </row>
    <row r="1228" spans="2:4" x14ac:dyDescent="0.2">
      <c r="B1228" s="2">
        <v>101230</v>
      </c>
      <c r="C1228" s="2">
        <v>0</v>
      </c>
      <c r="D1228" s="2" t="s">
        <v>1223</v>
      </c>
    </row>
    <row r="1229" spans="2:4" x14ac:dyDescent="0.2">
      <c r="B1229" s="2">
        <v>101231</v>
      </c>
      <c r="C1229" s="2">
        <v>0</v>
      </c>
      <c r="D1229" s="2" t="s">
        <v>1224</v>
      </c>
    </row>
    <row r="1230" spans="2:4" x14ac:dyDescent="0.2">
      <c r="B1230" s="2">
        <v>101232</v>
      </c>
      <c r="C1230" s="2">
        <v>0</v>
      </c>
      <c r="D1230" s="2" t="s">
        <v>1225</v>
      </c>
    </row>
    <row r="1231" spans="2:4" x14ac:dyDescent="0.2">
      <c r="B1231" s="2">
        <v>101233</v>
      </c>
      <c r="C1231" s="2">
        <v>0</v>
      </c>
      <c r="D1231" s="2" t="s">
        <v>1226</v>
      </c>
    </row>
    <row r="1232" spans="2:4" x14ac:dyDescent="0.2">
      <c r="B1232" s="2">
        <v>101234</v>
      </c>
      <c r="C1232" s="2">
        <v>0</v>
      </c>
      <c r="D1232" s="2" t="s">
        <v>1227</v>
      </c>
    </row>
    <row r="1233" spans="2:4" x14ac:dyDescent="0.2">
      <c r="B1233" s="2">
        <v>101235</v>
      </c>
      <c r="C1233" s="2">
        <v>0</v>
      </c>
      <c r="D1233" s="2" t="s">
        <v>1228</v>
      </c>
    </row>
    <row r="1234" spans="2:4" x14ac:dyDescent="0.2">
      <c r="B1234" s="2">
        <v>101236</v>
      </c>
      <c r="C1234" s="2">
        <v>0</v>
      </c>
      <c r="D1234" s="2" t="s">
        <v>1229</v>
      </c>
    </row>
    <row r="1235" spans="2:4" x14ac:dyDescent="0.2">
      <c r="B1235" s="2">
        <v>101237</v>
      </c>
      <c r="C1235" s="2">
        <v>0</v>
      </c>
      <c r="D1235" s="2" t="s">
        <v>1230</v>
      </c>
    </row>
    <row r="1236" spans="2:4" x14ac:dyDescent="0.2">
      <c r="B1236" s="2">
        <v>101238</v>
      </c>
      <c r="C1236" s="2">
        <v>0</v>
      </c>
      <c r="D1236" s="2" t="s">
        <v>1231</v>
      </c>
    </row>
    <row r="1237" spans="2:4" x14ac:dyDescent="0.2">
      <c r="B1237" s="2">
        <v>101239</v>
      </c>
      <c r="C1237" s="2">
        <v>0</v>
      </c>
      <c r="D1237" s="2" t="s">
        <v>1232</v>
      </c>
    </row>
    <row r="1238" spans="2:4" x14ac:dyDescent="0.2">
      <c r="B1238" s="2">
        <v>101240</v>
      </c>
      <c r="C1238" s="2">
        <v>0</v>
      </c>
      <c r="D1238" s="2" t="s">
        <v>1233</v>
      </c>
    </row>
    <row r="1239" spans="2:4" x14ac:dyDescent="0.2">
      <c r="B1239" s="2">
        <v>101241</v>
      </c>
      <c r="C1239" s="2">
        <v>0</v>
      </c>
      <c r="D1239" s="2" t="s">
        <v>1234</v>
      </c>
    </row>
    <row r="1240" spans="2:4" x14ac:dyDescent="0.2">
      <c r="B1240" s="2">
        <v>101242</v>
      </c>
      <c r="C1240" s="2">
        <v>0</v>
      </c>
      <c r="D1240" s="2" t="s">
        <v>1235</v>
      </c>
    </row>
    <row r="1241" spans="2:4" x14ac:dyDescent="0.2">
      <c r="B1241" s="2">
        <v>101243</v>
      </c>
      <c r="C1241" s="2">
        <v>0</v>
      </c>
      <c r="D1241" s="2" t="s">
        <v>1236</v>
      </c>
    </row>
    <row r="1242" spans="2:4" x14ac:dyDescent="0.2">
      <c r="B1242" s="2">
        <v>101244</v>
      </c>
      <c r="C1242" s="2">
        <v>0</v>
      </c>
      <c r="D1242" s="2" t="s">
        <v>1237</v>
      </c>
    </row>
    <row r="1243" spans="2:4" x14ac:dyDescent="0.2">
      <c r="B1243" s="2">
        <v>101245</v>
      </c>
      <c r="C1243" s="2">
        <v>0</v>
      </c>
      <c r="D1243" s="2" t="s">
        <v>1238</v>
      </c>
    </row>
    <row r="1244" spans="2:4" x14ac:dyDescent="0.2">
      <c r="B1244" s="2">
        <v>101246</v>
      </c>
      <c r="C1244" s="2">
        <v>0</v>
      </c>
      <c r="D1244" s="2" t="s">
        <v>1239</v>
      </c>
    </row>
    <row r="1245" spans="2:4" x14ac:dyDescent="0.2">
      <c r="B1245" s="2">
        <v>101247</v>
      </c>
      <c r="C1245" s="2">
        <v>0</v>
      </c>
      <c r="D1245" s="2" t="s">
        <v>1240</v>
      </c>
    </row>
    <row r="1246" spans="2:4" x14ac:dyDescent="0.2">
      <c r="B1246" s="2">
        <v>101248</v>
      </c>
      <c r="C1246" s="2">
        <v>0</v>
      </c>
      <c r="D1246" s="2" t="s">
        <v>1241</v>
      </c>
    </row>
    <row r="1247" spans="2:4" x14ac:dyDescent="0.2">
      <c r="B1247" s="2">
        <v>101249</v>
      </c>
      <c r="C1247" s="2">
        <v>0</v>
      </c>
      <c r="D1247" s="2" t="s">
        <v>1242</v>
      </c>
    </row>
    <row r="1248" spans="2:4" x14ac:dyDescent="0.2">
      <c r="B1248" s="2">
        <v>101250</v>
      </c>
      <c r="C1248" s="2">
        <v>0</v>
      </c>
      <c r="D1248" s="2" t="s">
        <v>1243</v>
      </c>
    </row>
    <row r="1249" spans="2:4" x14ac:dyDescent="0.2">
      <c r="B1249" s="2">
        <v>101251</v>
      </c>
      <c r="C1249" s="2">
        <v>0</v>
      </c>
      <c r="D1249" s="2" t="s">
        <v>1244</v>
      </c>
    </row>
    <row r="1250" spans="2:4" x14ac:dyDescent="0.2">
      <c r="B1250" s="2">
        <v>101252</v>
      </c>
      <c r="C1250" s="2">
        <v>0</v>
      </c>
      <c r="D1250" s="2" t="s">
        <v>1245</v>
      </c>
    </row>
    <row r="1251" spans="2:4" x14ac:dyDescent="0.2">
      <c r="B1251" s="2">
        <v>101253</v>
      </c>
      <c r="C1251" s="2">
        <v>0</v>
      </c>
      <c r="D1251" s="2" t="s">
        <v>1246</v>
      </c>
    </row>
    <row r="1252" spans="2:4" x14ac:dyDescent="0.2">
      <c r="B1252" s="2">
        <v>101254</v>
      </c>
      <c r="C1252" s="2">
        <v>0</v>
      </c>
      <c r="D1252" s="2" t="s">
        <v>1247</v>
      </c>
    </row>
    <row r="1253" spans="2:4" x14ac:dyDescent="0.2">
      <c r="B1253" s="2">
        <v>101255</v>
      </c>
      <c r="C1253" s="2">
        <v>0</v>
      </c>
      <c r="D1253" s="2" t="s">
        <v>1248</v>
      </c>
    </row>
    <row r="1254" spans="2:4" x14ac:dyDescent="0.2">
      <c r="B1254" s="2">
        <v>101256</v>
      </c>
      <c r="C1254" s="2">
        <v>0</v>
      </c>
      <c r="D1254" s="2" t="s">
        <v>1249</v>
      </c>
    </row>
    <row r="1255" spans="2:4" x14ac:dyDescent="0.2">
      <c r="B1255" s="2">
        <v>101257</v>
      </c>
      <c r="C1255" s="2">
        <v>0</v>
      </c>
      <c r="D1255" s="2" t="s">
        <v>1250</v>
      </c>
    </row>
    <row r="1256" spans="2:4" x14ac:dyDescent="0.2">
      <c r="B1256" s="2">
        <v>101258</v>
      </c>
      <c r="C1256" s="2">
        <v>0</v>
      </c>
      <c r="D1256" s="2" t="s">
        <v>1251</v>
      </c>
    </row>
    <row r="1257" spans="2:4" x14ac:dyDescent="0.2">
      <c r="B1257" s="2">
        <v>101259</v>
      </c>
      <c r="C1257" s="2">
        <v>0</v>
      </c>
      <c r="D1257" s="2" t="s">
        <v>1252</v>
      </c>
    </row>
    <row r="1258" spans="2:4" x14ac:dyDescent="0.2">
      <c r="B1258" s="2">
        <v>101260</v>
      </c>
      <c r="C1258" s="2">
        <v>0</v>
      </c>
      <c r="D1258" s="2" t="s">
        <v>1253</v>
      </c>
    </row>
    <row r="1259" spans="2:4" x14ac:dyDescent="0.2">
      <c r="B1259" s="2">
        <v>101261</v>
      </c>
      <c r="C1259" s="2">
        <v>0</v>
      </c>
      <c r="D1259" s="2" t="s">
        <v>1254</v>
      </c>
    </row>
    <row r="1260" spans="2:4" x14ac:dyDescent="0.2">
      <c r="B1260" s="2">
        <v>101262</v>
      </c>
      <c r="C1260" s="2">
        <v>0</v>
      </c>
      <c r="D1260" s="2" t="s">
        <v>1255</v>
      </c>
    </row>
    <row r="1261" spans="2:4" x14ac:dyDescent="0.2">
      <c r="B1261" s="2">
        <v>101263</v>
      </c>
      <c r="C1261" s="2">
        <v>0</v>
      </c>
      <c r="D1261" s="2" t="s">
        <v>1256</v>
      </c>
    </row>
    <row r="1262" spans="2:4" x14ac:dyDescent="0.2">
      <c r="B1262" s="2">
        <v>101264</v>
      </c>
      <c r="C1262" s="2">
        <v>0</v>
      </c>
      <c r="D1262" s="2" t="s">
        <v>1257</v>
      </c>
    </row>
    <row r="1263" spans="2:4" x14ac:dyDescent="0.2">
      <c r="B1263" s="2">
        <v>101265</v>
      </c>
      <c r="C1263" s="2">
        <v>0</v>
      </c>
      <c r="D1263" s="2" t="s">
        <v>1258</v>
      </c>
    </row>
    <row r="1264" spans="2:4" x14ac:dyDescent="0.2">
      <c r="B1264" s="2">
        <v>101266</v>
      </c>
      <c r="C1264" s="2">
        <v>0</v>
      </c>
      <c r="D1264" s="2" t="s">
        <v>1259</v>
      </c>
    </row>
    <row r="1265" spans="2:4" x14ac:dyDescent="0.2">
      <c r="B1265" s="2">
        <v>101267</v>
      </c>
      <c r="C1265" s="2">
        <v>0</v>
      </c>
      <c r="D1265" s="2" t="s">
        <v>1260</v>
      </c>
    </row>
    <row r="1266" spans="2:4" x14ac:dyDescent="0.2">
      <c r="B1266" s="2">
        <v>101268</v>
      </c>
      <c r="C1266" s="2">
        <v>0</v>
      </c>
      <c r="D1266" s="2" t="s">
        <v>1261</v>
      </c>
    </row>
    <row r="1267" spans="2:4" x14ac:dyDescent="0.2">
      <c r="B1267" s="2">
        <v>101269</v>
      </c>
      <c r="C1267" s="2">
        <v>0</v>
      </c>
      <c r="D1267" s="2" t="s">
        <v>1262</v>
      </c>
    </row>
    <row r="1268" spans="2:4" x14ac:dyDescent="0.2">
      <c r="B1268" s="2">
        <v>101270</v>
      </c>
      <c r="C1268" s="2">
        <v>0</v>
      </c>
      <c r="D1268" s="2" t="s">
        <v>1263</v>
      </c>
    </row>
    <row r="1269" spans="2:4" x14ac:dyDescent="0.2">
      <c r="B1269" s="2">
        <v>101271</v>
      </c>
      <c r="C1269" s="2">
        <v>0</v>
      </c>
      <c r="D1269" s="2" t="s">
        <v>1264</v>
      </c>
    </row>
    <row r="1270" spans="2:4" x14ac:dyDescent="0.2">
      <c r="B1270" s="2">
        <v>101272</v>
      </c>
      <c r="C1270" s="2">
        <v>0</v>
      </c>
      <c r="D1270" s="2" t="s">
        <v>1265</v>
      </c>
    </row>
    <row r="1271" spans="2:4" x14ac:dyDescent="0.2">
      <c r="B1271" s="2">
        <v>101273</v>
      </c>
      <c r="C1271" s="2">
        <v>0</v>
      </c>
      <c r="D1271" s="2" t="s">
        <v>1266</v>
      </c>
    </row>
    <row r="1272" spans="2:4" x14ac:dyDescent="0.2">
      <c r="B1272" s="2">
        <v>101274</v>
      </c>
      <c r="C1272" s="2">
        <v>0</v>
      </c>
      <c r="D1272" s="2" t="s">
        <v>1267</v>
      </c>
    </row>
    <row r="1273" spans="2:4" x14ac:dyDescent="0.2">
      <c r="B1273" s="2">
        <v>101275</v>
      </c>
      <c r="C1273" s="2">
        <v>0</v>
      </c>
      <c r="D1273" s="2" t="s">
        <v>1268</v>
      </c>
    </row>
    <row r="1274" spans="2:4" x14ac:dyDescent="0.2">
      <c r="B1274" s="2">
        <v>101276</v>
      </c>
      <c r="C1274" s="2">
        <v>0</v>
      </c>
      <c r="D1274" s="2" t="s">
        <v>1269</v>
      </c>
    </row>
    <row r="1275" spans="2:4" x14ac:dyDescent="0.2">
      <c r="B1275" s="2">
        <v>101277</v>
      </c>
      <c r="C1275" s="2">
        <v>0</v>
      </c>
      <c r="D1275" s="2" t="s">
        <v>1270</v>
      </c>
    </row>
    <row r="1276" spans="2:4" x14ac:dyDescent="0.2">
      <c r="B1276" s="2">
        <v>101278</v>
      </c>
      <c r="C1276" s="2">
        <v>0</v>
      </c>
      <c r="D1276" s="2" t="s">
        <v>1271</v>
      </c>
    </row>
    <row r="1277" spans="2:4" x14ac:dyDescent="0.2">
      <c r="B1277" s="2">
        <v>101279</v>
      </c>
      <c r="C1277" s="2">
        <v>0</v>
      </c>
      <c r="D1277" s="2" t="s">
        <v>1272</v>
      </c>
    </row>
    <row r="1278" spans="2:4" x14ac:dyDescent="0.2">
      <c r="B1278" s="2">
        <v>101280</v>
      </c>
      <c r="C1278" s="2">
        <v>0</v>
      </c>
      <c r="D1278" s="2" t="s">
        <v>1273</v>
      </c>
    </row>
    <row r="1279" spans="2:4" x14ac:dyDescent="0.2">
      <c r="B1279" s="2">
        <v>101281</v>
      </c>
      <c r="C1279" s="2">
        <v>0</v>
      </c>
      <c r="D1279" s="2" t="s">
        <v>1274</v>
      </c>
    </row>
    <row r="1280" spans="2:4" x14ac:dyDescent="0.2">
      <c r="B1280" s="2">
        <v>101282</v>
      </c>
      <c r="C1280" s="2">
        <v>0</v>
      </c>
      <c r="D1280" s="2" t="s">
        <v>1275</v>
      </c>
    </row>
    <row r="1281" spans="2:4" x14ac:dyDescent="0.2">
      <c r="B1281" s="2">
        <v>101283</v>
      </c>
      <c r="C1281" s="2">
        <v>0</v>
      </c>
      <c r="D1281" s="2" t="s">
        <v>1276</v>
      </c>
    </row>
    <row r="1282" spans="2:4" x14ac:dyDescent="0.2">
      <c r="B1282" s="2">
        <v>101284</v>
      </c>
      <c r="C1282" s="2">
        <v>0</v>
      </c>
      <c r="D1282" s="2" t="s">
        <v>1277</v>
      </c>
    </row>
    <row r="1283" spans="2:4" x14ac:dyDescent="0.2">
      <c r="B1283" s="2">
        <v>101285</v>
      </c>
      <c r="C1283" s="2">
        <v>0</v>
      </c>
      <c r="D1283" s="2" t="s">
        <v>1278</v>
      </c>
    </row>
    <row r="1284" spans="2:4" x14ac:dyDescent="0.2">
      <c r="B1284" s="2">
        <v>101286</v>
      </c>
      <c r="C1284" s="2">
        <v>0</v>
      </c>
      <c r="D1284" s="2" t="s">
        <v>1279</v>
      </c>
    </row>
    <row r="1285" spans="2:4" x14ac:dyDescent="0.2">
      <c r="B1285" s="2">
        <v>101287</v>
      </c>
      <c r="C1285" s="2">
        <v>0</v>
      </c>
      <c r="D1285" s="2" t="s">
        <v>1280</v>
      </c>
    </row>
    <row r="1286" spans="2:4" x14ac:dyDescent="0.2">
      <c r="B1286" s="2">
        <v>101288</v>
      </c>
      <c r="C1286" s="2">
        <v>0</v>
      </c>
      <c r="D1286" s="2" t="s">
        <v>1281</v>
      </c>
    </row>
    <row r="1287" spans="2:4" x14ac:dyDescent="0.2">
      <c r="B1287" s="2">
        <v>101289</v>
      </c>
      <c r="C1287" s="2">
        <v>0</v>
      </c>
      <c r="D1287" s="2" t="s">
        <v>1282</v>
      </c>
    </row>
    <row r="1288" spans="2:4" x14ac:dyDescent="0.2">
      <c r="B1288" s="2">
        <v>101290</v>
      </c>
      <c r="C1288" s="2">
        <v>0</v>
      </c>
      <c r="D1288" s="2" t="s">
        <v>1283</v>
      </c>
    </row>
    <row r="1289" spans="2:4" x14ac:dyDescent="0.2">
      <c r="B1289" s="2">
        <v>101291</v>
      </c>
      <c r="C1289" s="2">
        <v>0</v>
      </c>
      <c r="D1289" s="2" t="s">
        <v>1284</v>
      </c>
    </row>
    <row r="1290" spans="2:4" x14ac:dyDescent="0.2">
      <c r="B1290" s="2">
        <v>101292</v>
      </c>
      <c r="C1290" s="2">
        <v>0</v>
      </c>
      <c r="D1290" s="2" t="s">
        <v>1285</v>
      </c>
    </row>
    <row r="1291" spans="2:4" x14ac:dyDescent="0.2">
      <c r="B1291" s="2">
        <v>101293</v>
      </c>
      <c r="C1291" s="2">
        <v>0</v>
      </c>
      <c r="D1291" s="2" t="s">
        <v>1286</v>
      </c>
    </row>
    <row r="1292" spans="2:4" x14ac:dyDescent="0.2">
      <c r="B1292" s="2">
        <v>101294</v>
      </c>
      <c r="C1292" s="2">
        <v>0</v>
      </c>
      <c r="D1292" s="2" t="s">
        <v>1287</v>
      </c>
    </row>
    <row r="1293" spans="2:4" x14ac:dyDescent="0.2">
      <c r="B1293" s="2">
        <v>101295</v>
      </c>
      <c r="C1293" s="2">
        <v>0</v>
      </c>
      <c r="D1293" s="2" t="s">
        <v>1288</v>
      </c>
    </row>
    <row r="1294" spans="2:4" x14ac:dyDescent="0.2">
      <c r="B1294" s="2">
        <v>101296</v>
      </c>
      <c r="C1294" s="2">
        <v>0</v>
      </c>
      <c r="D1294" s="2" t="s">
        <v>1289</v>
      </c>
    </row>
    <row r="1295" spans="2:4" x14ac:dyDescent="0.2">
      <c r="B1295" s="2">
        <v>101297</v>
      </c>
      <c r="C1295" s="2">
        <v>0</v>
      </c>
      <c r="D1295" s="2" t="s">
        <v>1290</v>
      </c>
    </row>
    <row r="1296" spans="2:4" x14ac:dyDescent="0.2">
      <c r="B1296" s="2">
        <v>101298</v>
      </c>
      <c r="C1296" s="2">
        <v>0</v>
      </c>
      <c r="D1296" s="2" t="s">
        <v>1291</v>
      </c>
    </row>
    <row r="1297" spans="2:4" x14ac:dyDescent="0.2">
      <c r="B1297" s="2">
        <v>101299</v>
      </c>
      <c r="C1297" s="2">
        <v>0</v>
      </c>
      <c r="D1297" s="2" t="s">
        <v>1292</v>
      </c>
    </row>
    <row r="1298" spans="2:4" x14ac:dyDescent="0.2">
      <c r="B1298" s="2">
        <v>101300</v>
      </c>
      <c r="C1298" s="2">
        <v>0</v>
      </c>
      <c r="D1298" s="2" t="s">
        <v>1293</v>
      </c>
    </row>
    <row r="1299" spans="2:4" x14ac:dyDescent="0.2">
      <c r="B1299" s="2">
        <v>101301</v>
      </c>
      <c r="C1299" s="2">
        <v>0</v>
      </c>
      <c r="D1299" s="2" t="s">
        <v>1294</v>
      </c>
    </row>
    <row r="1300" spans="2:4" x14ac:dyDescent="0.2">
      <c r="B1300" s="2">
        <v>101302</v>
      </c>
      <c r="C1300" s="2">
        <v>0</v>
      </c>
      <c r="D1300" s="2" t="s">
        <v>1295</v>
      </c>
    </row>
    <row r="1301" spans="2:4" x14ac:dyDescent="0.2">
      <c r="B1301" s="2">
        <v>101303</v>
      </c>
      <c r="C1301" s="2">
        <v>0</v>
      </c>
      <c r="D1301" s="2" t="s">
        <v>1296</v>
      </c>
    </row>
    <row r="1302" spans="2:4" x14ac:dyDescent="0.2">
      <c r="B1302" s="2">
        <v>101304</v>
      </c>
      <c r="C1302" s="2">
        <v>0</v>
      </c>
      <c r="D1302" s="2" t="s">
        <v>1297</v>
      </c>
    </row>
    <row r="1303" spans="2:4" x14ac:dyDescent="0.2">
      <c r="B1303" s="2">
        <v>101305</v>
      </c>
      <c r="C1303" s="2">
        <v>0</v>
      </c>
      <c r="D1303" s="2" t="s">
        <v>1298</v>
      </c>
    </row>
    <row r="1304" spans="2:4" x14ac:dyDescent="0.2">
      <c r="B1304" s="2">
        <v>101306</v>
      </c>
      <c r="C1304" s="2">
        <v>0</v>
      </c>
      <c r="D1304" s="2" t="s">
        <v>1299</v>
      </c>
    </row>
    <row r="1305" spans="2:4" x14ac:dyDescent="0.2">
      <c r="B1305" s="2">
        <v>101307</v>
      </c>
      <c r="C1305" s="2">
        <v>0</v>
      </c>
      <c r="D1305" s="2" t="s">
        <v>1300</v>
      </c>
    </row>
    <row r="1306" spans="2:4" x14ac:dyDescent="0.2">
      <c r="B1306" s="2">
        <v>101308</v>
      </c>
      <c r="C1306" s="2">
        <v>0</v>
      </c>
      <c r="D1306" s="2" t="s">
        <v>1301</v>
      </c>
    </row>
    <row r="1307" spans="2:4" x14ac:dyDescent="0.2">
      <c r="B1307" s="2">
        <v>101309</v>
      </c>
      <c r="C1307" s="2">
        <v>0</v>
      </c>
      <c r="D1307" s="2" t="s">
        <v>1302</v>
      </c>
    </row>
    <row r="1308" spans="2:4" x14ac:dyDescent="0.2">
      <c r="B1308" s="2">
        <v>101310</v>
      </c>
      <c r="C1308" s="2">
        <v>0</v>
      </c>
      <c r="D1308" s="2" t="s">
        <v>1303</v>
      </c>
    </row>
    <row r="1309" spans="2:4" x14ac:dyDescent="0.2">
      <c r="B1309" s="2">
        <v>101311</v>
      </c>
      <c r="C1309" s="2">
        <v>0</v>
      </c>
      <c r="D1309" s="2" t="s">
        <v>1304</v>
      </c>
    </row>
    <row r="1310" spans="2:4" x14ac:dyDescent="0.2">
      <c r="B1310" s="2">
        <v>101312</v>
      </c>
      <c r="C1310" s="2">
        <v>0</v>
      </c>
      <c r="D1310" s="2" t="s">
        <v>1305</v>
      </c>
    </row>
    <row r="1311" spans="2:4" x14ac:dyDescent="0.2">
      <c r="B1311" s="2">
        <v>101313</v>
      </c>
      <c r="C1311" s="2">
        <v>0</v>
      </c>
      <c r="D1311" s="2" t="s">
        <v>1306</v>
      </c>
    </row>
    <row r="1312" spans="2:4" x14ac:dyDescent="0.2">
      <c r="B1312" s="2">
        <v>101314</v>
      </c>
      <c r="C1312" s="2">
        <v>0</v>
      </c>
      <c r="D1312" s="2" t="s">
        <v>1307</v>
      </c>
    </row>
    <row r="1313" spans="2:4" x14ac:dyDescent="0.2">
      <c r="B1313" s="2">
        <v>101315</v>
      </c>
      <c r="C1313" s="2">
        <v>0</v>
      </c>
      <c r="D1313" s="2" t="s">
        <v>1308</v>
      </c>
    </row>
    <row r="1314" spans="2:4" x14ac:dyDescent="0.2">
      <c r="B1314" s="2">
        <v>101316</v>
      </c>
      <c r="C1314" s="2">
        <v>0</v>
      </c>
      <c r="D1314" s="2" t="s">
        <v>1309</v>
      </c>
    </row>
    <row r="1315" spans="2:4" x14ac:dyDescent="0.2">
      <c r="B1315" s="2">
        <v>101317</v>
      </c>
      <c r="C1315" s="2">
        <v>0</v>
      </c>
      <c r="D1315" s="2" t="s">
        <v>1310</v>
      </c>
    </row>
    <row r="1316" spans="2:4" x14ac:dyDescent="0.2">
      <c r="B1316" s="2">
        <v>101318</v>
      </c>
      <c r="C1316" s="2">
        <v>0</v>
      </c>
      <c r="D1316" s="2" t="s">
        <v>1311</v>
      </c>
    </row>
    <row r="1317" spans="2:4" x14ac:dyDescent="0.2">
      <c r="B1317" s="2">
        <v>101319</v>
      </c>
      <c r="C1317" s="2">
        <v>0</v>
      </c>
      <c r="D1317" s="2" t="s">
        <v>1312</v>
      </c>
    </row>
    <row r="1318" spans="2:4" x14ac:dyDescent="0.2">
      <c r="B1318" s="2">
        <v>101320</v>
      </c>
      <c r="C1318" s="2">
        <v>0</v>
      </c>
      <c r="D1318" s="2" t="s">
        <v>1313</v>
      </c>
    </row>
    <row r="1319" spans="2:4" x14ac:dyDescent="0.2">
      <c r="B1319" s="2">
        <v>101321</v>
      </c>
      <c r="C1319" s="2">
        <v>0</v>
      </c>
      <c r="D1319" s="2" t="s">
        <v>1314</v>
      </c>
    </row>
    <row r="1320" spans="2:4" x14ac:dyDescent="0.2">
      <c r="B1320" s="2">
        <v>101322</v>
      </c>
      <c r="C1320" s="2">
        <v>0</v>
      </c>
      <c r="D1320" s="2" t="s">
        <v>1315</v>
      </c>
    </row>
    <row r="1321" spans="2:4" x14ac:dyDescent="0.2">
      <c r="B1321" s="2">
        <v>101323</v>
      </c>
      <c r="C1321" s="2">
        <v>0</v>
      </c>
      <c r="D1321" s="2" t="s">
        <v>1316</v>
      </c>
    </row>
    <row r="1322" spans="2:4" x14ac:dyDescent="0.2">
      <c r="B1322" s="2">
        <v>101324</v>
      </c>
      <c r="C1322" s="2">
        <v>0</v>
      </c>
      <c r="D1322" s="2" t="s">
        <v>1317</v>
      </c>
    </row>
    <row r="1323" spans="2:4" x14ac:dyDescent="0.2">
      <c r="B1323" s="2">
        <v>101325</v>
      </c>
      <c r="C1323" s="2">
        <v>0</v>
      </c>
      <c r="D1323" s="2" t="s">
        <v>1318</v>
      </c>
    </row>
    <row r="1324" spans="2:4" x14ac:dyDescent="0.2">
      <c r="B1324" s="2">
        <v>101326</v>
      </c>
      <c r="C1324" s="2">
        <v>0</v>
      </c>
      <c r="D1324" s="2" t="s">
        <v>1319</v>
      </c>
    </row>
    <row r="1325" spans="2:4" x14ac:dyDescent="0.2">
      <c r="B1325" s="2">
        <v>101327</v>
      </c>
      <c r="C1325" s="2">
        <v>0</v>
      </c>
      <c r="D1325" s="2" t="s">
        <v>1320</v>
      </c>
    </row>
    <row r="1326" spans="2:4" x14ac:dyDescent="0.2">
      <c r="B1326" s="2">
        <v>101328</v>
      </c>
      <c r="C1326" s="2">
        <v>0</v>
      </c>
      <c r="D1326" s="2" t="s">
        <v>1321</v>
      </c>
    </row>
    <row r="1327" spans="2:4" x14ac:dyDescent="0.2">
      <c r="B1327" s="2">
        <v>101329</v>
      </c>
      <c r="C1327" s="2">
        <v>0</v>
      </c>
      <c r="D1327" s="2" t="s">
        <v>1322</v>
      </c>
    </row>
    <row r="1328" spans="2:4" x14ac:dyDescent="0.2">
      <c r="B1328" s="2">
        <v>101330</v>
      </c>
      <c r="C1328" s="2">
        <v>0</v>
      </c>
      <c r="D1328" s="2" t="s">
        <v>1323</v>
      </c>
    </row>
    <row r="1329" spans="2:4" x14ac:dyDescent="0.2">
      <c r="B1329" s="2">
        <v>101331</v>
      </c>
      <c r="C1329" s="2">
        <v>0</v>
      </c>
      <c r="D1329" s="2" t="s">
        <v>1324</v>
      </c>
    </row>
    <row r="1330" spans="2:4" x14ac:dyDescent="0.2">
      <c r="B1330" s="2">
        <v>101332</v>
      </c>
      <c r="C1330" s="2">
        <v>0</v>
      </c>
      <c r="D1330" s="2" t="s">
        <v>1325</v>
      </c>
    </row>
    <row r="1331" spans="2:4" x14ac:dyDescent="0.2">
      <c r="B1331" s="2">
        <v>101333</v>
      </c>
      <c r="C1331" s="2">
        <v>0</v>
      </c>
      <c r="D1331" s="2" t="s">
        <v>1326</v>
      </c>
    </row>
    <row r="1332" spans="2:4" x14ac:dyDescent="0.2">
      <c r="B1332" s="2">
        <v>101334</v>
      </c>
      <c r="C1332" s="2">
        <v>0</v>
      </c>
      <c r="D1332" s="2" t="s">
        <v>1327</v>
      </c>
    </row>
    <row r="1333" spans="2:4" x14ac:dyDescent="0.2">
      <c r="B1333" s="2">
        <v>101335</v>
      </c>
      <c r="C1333" s="2">
        <v>0</v>
      </c>
      <c r="D1333" s="2" t="s">
        <v>1328</v>
      </c>
    </row>
    <row r="1334" spans="2:4" x14ac:dyDescent="0.2">
      <c r="B1334" s="2">
        <v>101336</v>
      </c>
      <c r="C1334" s="2">
        <v>0</v>
      </c>
      <c r="D1334" s="2" t="s">
        <v>1329</v>
      </c>
    </row>
    <row r="1335" spans="2:4" x14ac:dyDescent="0.2">
      <c r="B1335" s="2">
        <v>101337</v>
      </c>
      <c r="C1335" s="2">
        <v>0</v>
      </c>
      <c r="D1335" s="2" t="s">
        <v>1330</v>
      </c>
    </row>
    <row r="1336" spans="2:4" x14ac:dyDescent="0.2">
      <c r="B1336" s="2">
        <v>101338</v>
      </c>
      <c r="C1336" s="2">
        <v>0</v>
      </c>
      <c r="D1336" s="2" t="s">
        <v>1331</v>
      </c>
    </row>
    <row r="1337" spans="2:4" x14ac:dyDescent="0.2">
      <c r="B1337" s="2">
        <v>101339</v>
      </c>
      <c r="C1337" s="2">
        <v>0</v>
      </c>
      <c r="D1337" s="2" t="s">
        <v>1332</v>
      </c>
    </row>
    <row r="1338" spans="2:4" x14ac:dyDescent="0.2">
      <c r="B1338" s="2">
        <v>101340</v>
      </c>
      <c r="C1338" s="2">
        <v>0</v>
      </c>
      <c r="D1338" s="2" t="s">
        <v>1333</v>
      </c>
    </row>
    <row r="1339" spans="2:4" x14ac:dyDescent="0.2">
      <c r="B1339" s="2">
        <v>101341</v>
      </c>
      <c r="C1339" s="2">
        <v>0</v>
      </c>
      <c r="D1339" s="2" t="s">
        <v>1334</v>
      </c>
    </row>
    <row r="1340" spans="2:4" x14ac:dyDescent="0.2">
      <c r="B1340" s="2">
        <v>101342</v>
      </c>
      <c r="C1340" s="2">
        <v>0</v>
      </c>
      <c r="D1340" s="2" t="s">
        <v>1335</v>
      </c>
    </row>
    <row r="1341" spans="2:4" x14ac:dyDescent="0.2">
      <c r="B1341" s="2">
        <v>101343</v>
      </c>
      <c r="C1341" s="2">
        <v>0</v>
      </c>
      <c r="D1341" s="2" t="s">
        <v>1336</v>
      </c>
    </row>
    <row r="1342" spans="2:4" x14ac:dyDescent="0.2">
      <c r="B1342" s="2">
        <v>101344</v>
      </c>
      <c r="C1342" s="2">
        <v>0</v>
      </c>
      <c r="D1342" s="2" t="s">
        <v>1337</v>
      </c>
    </row>
    <row r="1343" spans="2:4" x14ac:dyDescent="0.2">
      <c r="B1343" s="2">
        <v>101345</v>
      </c>
      <c r="C1343" s="2">
        <v>0</v>
      </c>
      <c r="D1343" s="2" t="s">
        <v>1338</v>
      </c>
    </row>
    <row r="1344" spans="2:4" x14ac:dyDescent="0.2">
      <c r="B1344" s="2">
        <v>101346</v>
      </c>
      <c r="C1344" s="2">
        <v>0</v>
      </c>
      <c r="D1344" s="2" t="s">
        <v>1339</v>
      </c>
    </row>
    <row r="1345" spans="2:4" x14ac:dyDescent="0.2">
      <c r="B1345" s="2">
        <v>101347</v>
      </c>
      <c r="C1345" s="2">
        <v>0</v>
      </c>
      <c r="D1345" s="2" t="s">
        <v>1340</v>
      </c>
    </row>
    <row r="1346" spans="2:4" x14ac:dyDescent="0.2">
      <c r="B1346" s="2">
        <v>101348</v>
      </c>
      <c r="C1346" s="2">
        <v>0</v>
      </c>
      <c r="D1346" s="2" t="s">
        <v>1341</v>
      </c>
    </row>
    <row r="1347" spans="2:4" x14ac:dyDescent="0.2">
      <c r="B1347" s="2">
        <v>101349</v>
      </c>
      <c r="C1347" s="2">
        <v>0</v>
      </c>
      <c r="D1347" s="2" t="s">
        <v>1342</v>
      </c>
    </row>
    <row r="1348" spans="2:4" x14ac:dyDescent="0.2">
      <c r="B1348" s="2">
        <v>101350</v>
      </c>
      <c r="C1348" s="2">
        <v>0</v>
      </c>
      <c r="D1348" s="2" t="s">
        <v>1343</v>
      </c>
    </row>
    <row r="1349" spans="2:4" x14ac:dyDescent="0.2">
      <c r="B1349" s="2">
        <v>101351</v>
      </c>
      <c r="C1349" s="2">
        <v>0</v>
      </c>
      <c r="D1349" s="2" t="s">
        <v>1344</v>
      </c>
    </row>
    <row r="1350" spans="2:4" x14ac:dyDescent="0.2">
      <c r="B1350" s="2">
        <v>101352</v>
      </c>
      <c r="C1350" s="2">
        <v>0</v>
      </c>
      <c r="D1350" s="2" t="s">
        <v>1345</v>
      </c>
    </row>
    <row r="1351" spans="2:4" x14ac:dyDescent="0.2">
      <c r="B1351" s="2">
        <v>101353</v>
      </c>
      <c r="C1351" s="2">
        <v>0</v>
      </c>
      <c r="D1351" s="2" t="s">
        <v>1346</v>
      </c>
    </row>
    <row r="1352" spans="2:4" x14ac:dyDescent="0.2">
      <c r="B1352" s="2">
        <v>101354</v>
      </c>
      <c r="C1352" s="2">
        <v>0</v>
      </c>
      <c r="D1352" s="2" t="s">
        <v>1347</v>
      </c>
    </row>
    <row r="1353" spans="2:4" x14ac:dyDescent="0.2">
      <c r="B1353" s="2">
        <v>101355</v>
      </c>
      <c r="C1353" s="2">
        <v>0</v>
      </c>
      <c r="D1353" s="2" t="s">
        <v>1348</v>
      </c>
    </row>
    <row r="1354" spans="2:4" x14ac:dyDescent="0.2">
      <c r="B1354" s="2">
        <v>101356</v>
      </c>
      <c r="C1354" s="2">
        <v>0</v>
      </c>
      <c r="D1354" s="2" t="s">
        <v>1349</v>
      </c>
    </row>
    <row r="1355" spans="2:4" x14ac:dyDescent="0.2">
      <c r="B1355" s="2">
        <v>101357</v>
      </c>
      <c r="C1355" s="2">
        <v>0</v>
      </c>
      <c r="D1355" s="2" t="s">
        <v>1350</v>
      </c>
    </row>
    <row r="1356" spans="2:4" x14ac:dyDescent="0.2">
      <c r="B1356" s="2">
        <v>101358</v>
      </c>
      <c r="C1356" s="2">
        <v>0</v>
      </c>
      <c r="D1356" s="2" t="s">
        <v>1351</v>
      </c>
    </row>
    <row r="1357" spans="2:4" x14ac:dyDescent="0.2">
      <c r="B1357" s="2">
        <v>101359</v>
      </c>
      <c r="C1357" s="2">
        <v>0</v>
      </c>
      <c r="D1357" s="2" t="s">
        <v>1352</v>
      </c>
    </row>
    <row r="1358" spans="2:4" x14ac:dyDescent="0.2">
      <c r="B1358" s="2">
        <v>101360</v>
      </c>
      <c r="C1358" s="2">
        <v>0</v>
      </c>
      <c r="D1358" s="2" t="s">
        <v>1353</v>
      </c>
    </row>
    <row r="1359" spans="2:4" x14ac:dyDescent="0.2">
      <c r="B1359" s="2">
        <v>101361</v>
      </c>
      <c r="C1359" s="2">
        <v>0</v>
      </c>
      <c r="D1359" s="2" t="s">
        <v>1354</v>
      </c>
    </row>
    <row r="1360" spans="2:4" x14ac:dyDescent="0.2">
      <c r="B1360" s="2">
        <v>101362</v>
      </c>
      <c r="C1360" s="2">
        <v>0</v>
      </c>
      <c r="D1360" s="2" t="s">
        <v>1355</v>
      </c>
    </row>
    <row r="1361" spans="2:4" x14ac:dyDescent="0.2">
      <c r="B1361" s="2">
        <v>101363</v>
      </c>
      <c r="C1361" s="2">
        <v>0</v>
      </c>
      <c r="D1361" s="2" t="s">
        <v>1356</v>
      </c>
    </row>
    <row r="1362" spans="2:4" x14ac:dyDescent="0.2">
      <c r="B1362" s="2">
        <v>101364</v>
      </c>
      <c r="C1362" s="2">
        <v>0</v>
      </c>
      <c r="D1362" s="2" t="s">
        <v>1357</v>
      </c>
    </row>
    <row r="1363" spans="2:4" x14ac:dyDescent="0.2">
      <c r="B1363" s="2">
        <v>101365</v>
      </c>
      <c r="C1363" s="2">
        <v>0</v>
      </c>
      <c r="D1363" s="2" t="s">
        <v>1358</v>
      </c>
    </row>
    <row r="1364" spans="2:4" x14ac:dyDescent="0.2">
      <c r="B1364" s="2">
        <v>101366</v>
      </c>
      <c r="C1364" s="2">
        <v>0</v>
      </c>
      <c r="D1364" s="2" t="s">
        <v>1359</v>
      </c>
    </row>
    <row r="1365" spans="2:4" x14ac:dyDescent="0.2">
      <c r="B1365" s="2">
        <v>101367</v>
      </c>
      <c r="C1365" s="2">
        <v>0</v>
      </c>
      <c r="D1365" s="2" t="s">
        <v>1360</v>
      </c>
    </row>
    <row r="1366" spans="2:4" x14ac:dyDescent="0.2">
      <c r="B1366" s="2">
        <v>101368</v>
      </c>
      <c r="C1366" s="2">
        <v>0</v>
      </c>
      <c r="D1366" s="2" t="s">
        <v>1361</v>
      </c>
    </row>
    <row r="1367" spans="2:4" x14ac:dyDescent="0.2">
      <c r="B1367" s="2">
        <v>101369</v>
      </c>
      <c r="C1367" s="2">
        <v>0</v>
      </c>
      <c r="D1367" s="2" t="s">
        <v>1362</v>
      </c>
    </row>
    <row r="1368" spans="2:4" x14ac:dyDescent="0.2">
      <c r="B1368" s="2">
        <v>101370</v>
      </c>
      <c r="C1368" s="2">
        <v>0</v>
      </c>
      <c r="D1368" s="2" t="s">
        <v>1363</v>
      </c>
    </row>
    <row r="1369" spans="2:4" x14ac:dyDescent="0.2">
      <c r="B1369" s="2">
        <v>101371</v>
      </c>
      <c r="C1369" s="2">
        <v>0</v>
      </c>
      <c r="D1369" s="2" t="s">
        <v>1364</v>
      </c>
    </row>
    <row r="1370" spans="2:4" x14ac:dyDescent="0.2">
      <c r="B1370" s="2">
        <v>101372</v>
      </c>
      <c r="C1370" s="2">
        <v>0</v>
      </c>
      <c r="D1370" s="2" t="s">
        <v>1365</v>
      </c>
    </row>
    <row r="1371" spans="2:4" x14ac:dyDescent="0.2">
      <c r="B1371" s="2">
        <v>101373</v>
      </c>
      <c r="C1371" s="2">
        <v>0</v>
      </c>
      <c r="D1371" s="2" t="s">
        <v>1366</v>
      </c>
    </row>
    <row r="1372" spans="2:4" x14ac:dyDescent="0.2">
      <c r="B1372" s="2">
        <v>101374</v>
      </c>
      <c r="C1372" s="2">
        <v>0</v>
      </c>
      <c r="D1372" s="2" t="s">
        <v>1367</v>
      </c>
    </row>
    <row r="1373" spans="2:4" x14ac:dyDescent="0.2">
      <c r="B1373" s="2">
        <v>101375</v>
      </c>
      <c r="C1373" s="2">
        <v>0</v>
      </c>
      <c r="D1373" s="2" t="s">
        <v>1368</v>
      </c>
    </row>
    <row r="1374" spans="2:4" x14ac:dyDescent="0.2">
      <c r="B1374" s="2">
        <v>101376</v>
      </c>
      <c r="C1374" s="2">
        <v>0</v>
      </c>
      <c r="D1374" s="2" t="s">
        <v>1369</v>
      </c>
    </row>
    <row r="1375" spans="2:4" x14ac:dyDescent="0.2">
      <c r="B1375" s="2">
        <v>101377</v>
      </c>
      <c r="C1375" s="2">
        <v>0</v>
      </c>
      <c r="D1375" s="2" t="s">
        <v>1370</v>
      </c>
    </row>
    <row r="1376" spans="2:4" x14ac:dyDescent="0.2">
      <c r="B1376" s="2">
        <v>101378</v>
      </c>
      <c r="C1376" s="2">
        <v>0</v>
      </c>
      <c r="D1376" s="2" t="s">
        <v>1371</v>
      </c>
    </row>
    <row r="1377" spans="2:4" x14ac:dyDescent="0.2">
      <c r="B1377" s="2">
        <v>101379</v>
      </c>
      <c r="C1377" s="2">
        <v>0</v>
      </c>
      <c r="D1377" s="2" t="s">
        <v>1372</v>
      </c>
    </row>
    <row r="1378" spans="2:4" x14ac:dyDescent="0.2">
      <c r="B1378" s="2">
        <v>101380</v>
      </c>
      <c r="C1378" s="2">
        <v>0</v>
      </c>
      <c r="D1378" s="2" t="s">
        <v>1373</v>
      </c>
    </row>
    <row r="1379" spans="2:4" x14ac:dyDescent="0.2">
      <c r="B1379" s="2">
        <v>101381</v>
      </c>
      <c r="C1379" s="2">
        <v>0</v>
      </c>
      <c r="D1379" s="2" t="s">
        <v>1374</v>
      </c>
    </row>
    <row r="1380" spans="2:4" x14ac:dyDescent="0.2">
      <c r="B1380" s="2">
        <v>101382</v>
      </c>
      <c r="C1380" s="2">
        <v>0</v>
      </c>
      <c r="D1380" s="2" t="s">
        <v>1375</v>
      </c>
    </row>
    <row r="1381" spans="2:4" x14ac:dyDescent="0.2">
      <c r="B1381" s="2">
        <v>101383</v>
      </c>
      <c r="C1381" s="2">
        <v>0</v>
      </c>
      <c r="D1381" s="2" t="s">
        <v>1376</v>
      </c>
    </row>
    <row r="1382" spans="2:4" x14ac:dyDescent="0.2">
      <c r="B1382" s="2">
        <v>101384</v>
      </c>
      <c r="C1382" s="2">
        <v>0</v>
      </c>
      <c r="D1382" s="2" t="s">
        <v>1377</v>
      </c>
    </row>
    <row r="1383" spans="2:4" x14ac:dyDescent="0.2">
      <c r="B1383" s="2">
        <v>101385</v>
      </c>
      <c r="C1383" s="2">
        <v>0</v>
      </c>
      <c r="D1383" s="2" t="s">
        <v>1378</v>
      </c>
    </row>
    <row r="1384" spans="2:4" x14ac:dyDescent="0.2">
      <c r="B1384" s="2">
        <v>101386</v>
      </c>
      <c r="C1384" s="2">
        <v>0</v>
      </c>
      <c r="D1384" s="2" t="s">
        <v>1379</v>
      </c>
    </row>
    <row r="1385" spans="2:4" x14ac:dyDescent="0.2">
      <c r="B1385" s="2">
        <v>101387</v>
      </c>
      <c r="C1385" s="2">
        <v>0</v>
      </c>
      <c r="D1385" s="2" t="s">
        <v>1380</v>
      </c>
    </row>
    <row r="1386" spans="2:4" x14ac:dyDescent="0.2">
      <c r="B1386" s="2">
        <v>101388</v>
      </c>
      <c r="C1386" s="2">
        <v>0</v>
      </c>
      <c r="D1386" s="2" t="s">
        <v>1381</v>
      </c>
    </row>
    <row r="1387" spans="2:4" x14ac:dyDescent="0.2">
      <c r="B1387" s="2">
        <v>101389</v>
      </c>
      <c r="C1387" s="2">
        <v>0</v>
      </c>
      <c r="D1387" s="2" t="s">
        <v>1382</v>
      </c>
    </row>
    <row r="1388" spans="2:4" x14ac:dyDescent="0.2">
      <c r="B1388" s="2">
        <v>101390</v>
      </c>
      <c r="C1388" s="2">
        <v>0</v>
      </c>
      <c r="D1388" s="2" t="s">
        <v>1383</v>
      </c>
    </row>
    <row r="1389" spans="2:4" x14ac:dyDescent="0.2">
      <c r="B1389" s="2">
        <v>101391</v>
      </c>
      <c r="C1389" s="2">
        <v>0</v>
      </c>
      <c r="D1389" s="2" t="s">
        <v>1384</v>
      </c>
    </row>
    <row r="1390" spans="2:4" x14ac:dyDescent="0.2">
      <c r="B1390" s="2">
        <v>101392</v>
      </c>
      <c r="C1390" s="2">
        <v>0</v>
      </c>
      <c r="D1390" s="2" t="s">
        <v>1385</v>
      </c>
    </row>
    <row r="1391" spans="2:4" x14ac:dyDescent="0.2">
      <c r="B1391" s="2">
        <v>101393</v>
      </c>
      <c r="C1391" s="2">
        <v>0</v>
      </c>
      <c r="D1391" s="2" t="s">
        <v>1386</v>
      </c>
    </row>
    <row r="1392" spans="2:4" x14ac:dyDescent="0.2">
      <c r="B1392" s="2">
        <v>101394</v>
      </c>
      <c r="C1392" s="2">
        <v>0</v>
      </c>
      <c r="D1392" s="2" t="s">
        <v>1387</v>
      </c>
    </row>
    <row r="1393" spans="2:4" x14ac:dyDescent="0.2">
      <c r="B1393" s="2">
        <v>101395</v>
      </c>
      <c r="C1393" s="2">
        <v>0</v>
      </c>
      <c r="D1393" s="2" t="s">
        <v>1388</v>
      </c>
    </row>
    <row r="1394" spans="2:4" x14ac:dyDescent="0.2">
      <c r="B1394" s="2">
        <v>101396</v>
      </c>
      <c r="C1394" s="2">
        <v>0</v>
      </c>
      <c r="D1394" s="2" t="s">
        <v>1389</v>
      </c>
    </row>
    <row r="1395" spans="2:4" x14ac:dyDescent="0.2">
      <c r="B1395" s="2">
        <v>101397</v>
      </c>
      <c r="C1395" s="2">
        <v>0</v>
      </c>
      <c r="D1395" s="2" t="s">
        <v>1390</v>
      </c>
    </row>
    <row r="1396" spans="2:4" x14ac:dyDescent="0.2">
      <c r="B1396" s="2">
        <v>101398</v>
      </c>
      <c r="C1396" s="2">
        <v>0</v>
      </c>
      <c r="D1396" s="2" t="s">
        <v>1391</v>
      </c>
    </row>
    <row r="1397" spans="2:4" x14ac:dyDescent="0.2">
      <c r="B1397" s="2">
        <v>101399</v>
      </c>
      <c r="C1397" s="2">
        <v>0</v>
      </c>
      <c r="D1397" s="2" t="s">
        <v>1392</v>
      </c>
    </row>
    <row r="1398" spans="2:4" x14ac:dyDescent="0.2">
      <c r="B1398" s="2">
        <v>101400</v>
      </c>
      <c r="C1398" s="2">
        <v>0</v>
      </c>
      <c r="D1398" s="2" t="s">
        <v>1393</v>
      </c>
    </row>
    <row r="1399" spans="2:4" x14ac:dyDescent="0.2">
      <c r="B1399" s="2">
        <v>101401</v>
      </c>
      <c r="C1399" s="2">
        <v>0</v>
      </c>
      <c r="D1399" s="2" t="s">
        <v>1394</v>
      </c>
    </row>
    <row r="1400" spans="2:4" x14ac:dyDescent="0.2">
      <c r="B1400" s="2">
        <v>101402</v>
      </c>
      <c r="C1400" s="2">
        <v>0</v>
      </c>
      <c r="D1400" s="2" t="s">
        <v>1395</v>
      </c>
    </row>
    <row r="1401" spans="2:4" x14ac:dyDescent="0.2">
      <c r="B1401" s="2">
        <v>101403</v>
      </c>
      <c r="C1401" s="2">
        <v>0</v>
      </c>
      <c r="D1401" s="2" t="s">
        <v>1396</v>
      </c>
    </row>
    <row r="1402" spans="2:4" x14ac:dyDescent="0.2">
      <c r="B1402" s="2">
        <v>101404</v>
      </c>
      <c r="C1402" s="2">
        <v>0</v>
      </c>
      <c r="D1402" s="2" t="s">
        <v>1397</v>
      </c>
    </row>
    <row r="1403" spans="2:4" x14ac:dyDescent="0.2">
      <c r="B1403" s="2">
        <v>101405</v>
      </c>
      <c r="C1403" s="2">
        <v>0</v>
      </c>
      <c r="D1403" s="2" t="s">
        <v>1398</v>
      </c>
    </row>
    <row r="1404" spans="2:4" x14ac:dyDescent="0.2">
      <c r="B1404" s="2">
        <v>101406</v>
      </c>
      <c r="C1404" s="2">
        <v>0</v>
      </c>
      <c r="D1404" s="2" t="s">
        <v>1399</v>
      </c>
    </row>
    <row r="1405" spans="2:4" x14ac:dyDescent="0.2">
      <c r="B1405" s="2">
        <v>101407</v>
      </c>
      <c r="C1405" s="2">
        <v>0</v>
      </c>
      <c r="D1405" s="2" t="s">
        <v>1400</v>
      </c>
    </row>
    <row r="1406" spans="2:4" x14ac:dyDescent="0.2">
      <c r="B1406" s="2">
        <v>101408</v>
      </c>
      <c r="C1406" s="2">
        <v>0</v>
      </c>
      <c r="D1406" s="2" t="s">
        <v>1401</v>
      </c>
    </row>
    <row r="1407" spans="2:4" x14ac:dyDescent="0.2">
      <c r="B1407" s="2">
        <v>101409</v>
      </c>
      <c r="C1407" s="2">
        <v>0</v>
      </c>
      <c r="D1407" s="2" t="s">
        <v>1402</v>
      </c>
    </row>
    <row r="1408" spans="2:4" x14ac:dyDescent="0.2">
      <c r="B1408" s="2">
        <v>101410</v>
      </c>
      <c r="C1408" s="2">
        <v>0</v>
      </c>
      <c r="D1408" s="2" t="s">
        <v>1403</v>
      </c>
    </row>
    <row r="1409" spans="2:4" x14ac:dyDescent="0.2">
      <c r="B1409" s="2">
        <v>101411</v>
      </c>
      <c r="C1409" s="2">
        <v>0</v>
      </c>
      <c r="D1409" s="2" t="s">
        <v>1404</v>
      </c>
    </row>
    <row r="1410" spans="2:4" x14ac:dyDescent="0.2">
      <c r="B1410" s="2">
        <v>101412</v>
      </c>
      <c r="C1410" s="2">
        <v>0</v>
      </c>
      <c r="D1410" s="2" t="s">
        <v>1405</v>
      </c>
    </row>
    <row r="1411" spans="2:4" x14ac:dyDescent="0.2">
      <c r="B1411" s="2">
        <v>101413</v>
      </c>
      <c r="C1411" s="2">
        <v>0</v>
      </c>
      <c r="D1411" s="2" t="s">
        <v>1406</v>
      </c>
    </row>
    <row r="1412" spans="2:4" x14ac:dyDescent="0.2">
      <c r="B1412" s="2">
        <v>101414</v>
      </c>
      <c r="C1412" s="2">
        <v>0</v>
      </c>
      <c r="D1412" s="2" t="s">
        <v>1407</v>
      </c>
    </row>
    <row r="1413" spans="2:4" x14ac:dyDescent="0.2">
      <c r="B1413" s="2">
        <v>101415</v>
      </c>
      <c r="C1413" s="2">
        <v>0</v>
      </c>
      <c r="D1413" s="2" t="s">
        <v>1408</v>
      </c>
    </row>
    <row r="1414" spans="2:4" x14ac:dyDescent="0.2">
      <c r="B1414" s="2">
        <v>101416</v>
      </c>
      <c r="C1414" s="2">
        <v>0</v>
      </c>
      <c r="D1414" s="2" t="s">
        <v>1409</v>
      </c>
    </row>
    <row r="1415" spans="2:4" x14ac:dyDescent="0.2">
      <c r="B1415" s="2">
        <v>101417</v>
      </c>
      <c r="C1415" s="2">
        <v>0</v>
      </c>
      <c r="D1415" s="2" t="s">
        <v>1410</v>
      </c>
    </row>
    <row r="1416" spans="2:4" x14ac:dyDescent="0.2">
      <c r="B1416" s="2">
        <v>101418</v>
      </c>
      <c r="C1416" s="2">
        <v>0</v>
      </c>
      <c r="D1416" s="2" t="s">
        <v>1411</v>
      </c>
    </row>
    <row r="1417" spans="2:4" x14ac:dyDescent="0.2">
      <c r="B1417" s="2">
        <v>101419</v>
      </c>
      <c r="C1417" s="2">
        <v>0</v>
      </c>
      <c r="D1417" s="2" t="s">
        <v>1412</v>
      </c>
    </row>
    <row r="1418" spans="2:4" x14ac:dyDescent="0.2">
      <c r="B1418" s="2">
        <v>101420</v>
      </c>
      <c r="C1418" s="2">
        <v>0</v>
      </c>
      <c r="D1418" s="2" t="s">
        <v>1413</v>
      </c>
    </row>
    <row r="1419" spans="2:4" x14ac:dyDescent="0.2">
      <c r="B1419" s="2">
        <v>101421</v>
      </c>
      <c r="C1419" s="2">
        <v>0</v>
      </c>
      <c r="D1419" s="2" t="s">
        <v>1414</v>
      </c>
    </row>
    <row r="1420" spans="2:4" x14ac:dyDescent="0.2">
      <c r="B1420" s="2">
        <v>101422</v>
      </c>
      <c r="C1420" s="2">
        <v>0</v>
      </c>
      <c r="D1420" s="2" t="s">
        <v>1415</v>
      </c>
    </row>
    <row r="1421" spans="2:4" x14ac:dyDescent="0.2">
      <c r="B1421" s="2">
        <v>101423</v>
      </c>
      <c r="C1421" s="2">
        <v>0</v>
      </c>
      <c r="D1421" s="2" t="s">
        <v>1416</v>
      </c>
    </row>
    <row r="1422" spans="2:4" x14ac:dyDescent="0.2">
      <c r="B1422" s="2">
        <v>101424</v>
      </c>
      <c r="C1422" s="2">
        <v>0</v>
      </c>
      <c r="D1422" s="2" t="s">
        <v>1417</v>
      </c>
    </row>
    <row r="1423" spans="2:4" x14ac:dyDescent="0.2">
      <c r="B1423" s="2">
        <v>101425</v>
      </c>
      <c r="C1423" s="2">
        <v>0</v>
      </c>
      <c r="D1423" s="2" t="s">
        <v>1418</v>
      </c>
    </row>
    <row r="1424" spans="2:4" x14ac:dyDescent="0.2">
      <c r="B1424" s="2">
        <v>101426</v>
      </c>
      <c r="C1424" s="2">
        <v>0</v>
      </c>
      <c r="D1424" s="2" t="s">
        <v>1419</v>
      </c>
    </row>
    <row r="1425" spans="2:4" x14ac:dyDescent="0.2">
      <c r="B1425" s="2">
        <v>101427</v>
      </c>
      <c r="C1425" s="2">
        <v>0</v>
      </c>
      <c r="D1425" s="2" t="s">
        <v>1420</v>
      </c>
    </row>
    <row r="1426" spans="2:4" x14ac:dyDescent="0.2">
      <c r="B1426" s="2">
        <v>101428</v>
      </c>
      <c r="C1426" s="2">
        <v>0</v>
      </c>
      <c r="D1426" s="2" t="s">
        <v>1421</v>
      </c>
    </row>
    <row r="1427" spans="2:4" x14ac:dyDescent="0.2">
      <c r="B1427" s="2">
        <v>101429</v>
      </c>
      <c r="C1427" s="2">
        <v>0</v>
      </c>
      <c r="D1427" s="2" t="s">
        <v>1422</v>
      </c>
    </row>
    <row r="1428" spans="2:4" x14ac:dyDescent="0.2">
      <c r="B1428" s="2">
        <v>101430</v>
      </c>
      <c r="C1428" s="2">
        <v>0</v>
      </c>
      <c r="D1428" s="2" t="s">
        <v>1423</v>
      </c>
    </row>
    <row r="1429" spans="2:4" x14ac:dyDescent="0.2">
      <c r="B1429" s="2">
        <v>101431</v>
      </c>
      <c r="C1429" s="2">
        <v>0</v>
      </c>
      <c r="D1429" s="2" t="s">
        <v>1424</v>
      </c>
    </row>
    <row r="1430" spans="2:4" x14ac:dyDescent="0.2">
      <c r="B1430" s="2">
        <v>101432</v>
      </c>
      <c r="C1430" s="2">
        <v>0</v>
      </c>
      <c r="D1430" s="2" t="s">
        <v>1425</v>
      </c>
    </row>
    <row r="1431" spans="2:4" x14ac:dyDescent="0.2">
      <c r="B1431" s="2">
        <v>101433</v>
      </c>
      <c r="C1431" s="2">
        <v>0</v>
      </c>
      <c r="D1431" s="2" t="s">
        <v>1426</v>
      </c>
    </row>
    <row r="1432" spans="2:4" x14ac:dyDescent="0.2">
      <c r="B1432" s="2">
        <v>101434</v>
      </c>
      <c r="C1432" s="2">
        <v>0</v>
      </c>
      <c r="D1432" s="2" t="s">
        <v>1427</v>
      </c>
    </row>
    <row r="1433" spans="2:4" x14ac:dyDescent="0.2">
      <c r="B1433" s="2">
        <v>101435</v>
      </c>
      <c r="C1433" s="2">
        <v>0</v>
      </c>
      <c r="D1433" s="2" t="s">
        <v>1428</v>
      </c>
    </row>
    <row r="1434" spans="2:4" x14ac:dyDescent="0.2">
      <c r="B1434" s="2">
        <v>101436</v>
      </c>
      <c r="C1434" s="2">
        <v>0</v>
      </c>
      <c r="D1434" s="2" t="s">
        <v>1429</v>
      </c>
    </row>
    <row r="1435" spans="2:4" x14ac:dyDescent="0.2">
      <c r="B1435" s="2">
        <v>101437</v>
      </c>
      <c r="C1435" s="2">
        <v>0</v>
      </c>
      <c r="D1435" s="2" t="s">
        <v>1430</v>
      </c>
    </row>
    <row r="1436" spans="2:4" x14ac:dyDescent="0.2">
      <c r="B1436" s="2">
        <v>101438</v>
      </c>
      <c r="C1436" s="2">
        <v>0</v>
      </c>
      <c r="D1436" s="2" t="s">
        <v>1431</v>
      </c>
    </row>
    <row r="1437" spans="2:4" x14ac:dyDescent="0.2">
      <c r="B1437" s="2">
        <v>101439</v>
      </c>
      <c r="C1437" s="2">
        <v>0</v>
      </c>
      <c r="D1437" s="2" t="s">
        <v>1432</v>
      </c>
    </row>
    <row r="1438" spans="2:4" x14ac:dyDescent="0.2">
      <c r="B1438" s="2">
        <v>101440</v>
      </c>
      <c r="C1438" s="2">
        <v>0</v>
      </c>
      <c r="D1438" s="2" t="s">
        <v>1433</v>
      </c>
    </row>
    <row r="1439" spans="2:4" x14ac:dyDescent="0.2">
      <c r="B1439" s="2">
        <v>101441</v>
      </c>
      <c r="C1439" s="2">
        <v>0</v>
      </c>
      <c r="D1439" s="2" t="s">
        <v>1434</v>
      </c>
    </row>
    <row r="1440" spans="2:4" x14ac:dyDescent="0.2">
      <c r="B1440" s="2">
        <v>101442</v>
      </c>
      <c r="C1440" s="2">
        <v>0</v>
      </c>
      <c r="D1440" s="2" t="s">
        <v>1435</v>
      </c>
    </row>
    <row r="1441" spans="2:4" x14ac:dyDescent="0.2">
      <c r="B1441" s="2">
        <v>101443</v>
      </c>
      <c r="C1441" s="2">
        <v>0</v>
      </c>
      <c r="D1441" s="2" t="s">
        <v>1436</v>
      </c>
    </row>
    <row r="1442" spans="2:4" x14ac:dyDescent="0.2">
      <c r="B1442" s="2">
        <v>101444</v>
      </c>
      <c r="C1442" s="2">
        <v>0</v>
      </c>
      <c r="D1442" s="2" t="s">
        <v>1437</v>
      </c>
    </row>
    <row r="1443" spans="2:4" x14ac:dyDescent="0.2">
      <c r="B1443" s="2">
        <v>101445</v>
      </c>
      <c r="C1443" s="2">
        <v>0</v>
      </c>
      <c r="D1443" s="2" t="s">
        <v>1438</v>
      </c>
    </row>
    <row r="1444" spans="2:4" x14ac:dyDescent="0.2">
      <c r="B1444" s="2">
        <v>101446</v>
      </c>
      <c r="C1444" s="2">
        <v>0</v>
      </c>
      <c r="D1444" s="2" t="s">
        <v>1439</v>
      </c>
    </row>
    <row r="1445" spans="2:4" x14ac:dyDescent="0.2">
      <c r="B1445" s="2">
        <v>101447</v>
      </c>
      <c r="C1445" s="2">
        <v>0</v>
      </c>
      <c r="D1445" s="2" t="s">
        <v>1440</v>
      </c>
    </row>
    <row r="1446" spans="2:4" x14ac:dyDescent="0.2">
      <c r="B1446" s="2">
        <v>101448</v>
      </c>
      <c r="C1446" s="2">
        <v>0</v>
      </c>
      <c r="D1446" s="2" t="s">
        <v>1441</v>
      </c>
    </row>
    <row r="1447" spans="2:4" x14ac:dyDescent="0.2">
      <c r="B1447" s="2">
        <v>101449</v>
      </c>
      <c r="C1447" s="2">
        <v>0</v>
      </c>
      <c r="D1447" s="2" t="s">
        <v>1442</v>
      </c>
    </row>
    <row r="1448" spans="2:4" x14ac:dyDescent="0.2">
      <c r="B1448" s="2">
        <v>101450</v>
      </c>
      <c r="C1448" s="2">
        <v>0</v>
      </c>
      <c r="D1448" s="2" t="s">
        <v>1443</v>
      </c>
    </row>
    <row r="1449" spans="2:4" x14ac:dyDescent="0.2">
      <c r="B1449" s="2">
        <v>101451</v>
      </c>
      <c r="C1449" s="2">
        <v>0</v>
      </c>
      <c r="D1449" s="2" t="s">
        <v>1444</v>
      </c>
    </row>
    <row r="1450" spans="2:4" x14ac:dyDescent="0.2">
      <c r="B1450" s="2">
        <v>101452</v>
      </c>
      <c r="C1450" s="2">
        <v>0</v>
      </c>
      <c r="D1450" s="2" t="s">
        <v>1445</v>
      </c>
    </row>
    <row r="1451" spans="2:4" x14ac:dyDescent="0.2">
      <c r="B1451" s="2">
        <v>101453</v>
      </c>
      <c r="C1451" s="2">
        <v>0</v>
      </c>
      <c r="D1451" s="2" t="s">
        <v>1446</v>
      </c>
    </row>
    <row r="1452" spans="2:4" x14ac:dyDescent="0.2">
      <c r="B1452" s="2">
        <v>101454</v>
      </c>
      <c r="C1452" s="2">
        <v>0</v>
      </c>
      <c r="D1452" s="2" t="s">
        <v>1447</v>
      </c>
    </row>
    <row r="1453" spans="2:4" x14ac:dyDescent="0.2">
      <c r="B1453" s="2">
        <v>101455</v>
      </c>
      <c r="C1453" s="2">
        <v>0</v>
      </c>
      <c r="D1453" s="2" t="s">
        <v>1448</v>
      </c>
    </row>
    <row r="1454" spans="2:4" x14ac:dyDescent="0.2">
      <c r="B1454" s="2">
        <v>101456</v>
      </c>
      <c r="C1454" s="2">
        <v>0</v>
      </c>
      <c r="D1454" s="2" t="s">
        <v>1449</v>
      </c>
    </row>
    <row r="1455" spans="2:4" x14ac:dyDescent="0.2">
      <c r="B1455" s="2">
        <v>101457</v>
      </c>
      <c r="C1455" s="2">
        <v>0</v>
      </c>
      <c r="D1455" s="2" t="s">
        <v>1450</v>
      </c>
    </row>
    <row r="1456" spans="2:4" x14ac:dyDescent="0.2">
      <c r="B1456" s="2">
        <v>101458</v>
      </c>
      <c r="C1456" s="2">
        <v>0</v>
      </c>
      <c r="D1456" s="2" t="s">
        <v>1451</v>
      </c>
    </row>
    <row r="1457" spans="2:4" x14ac:dyDescent="0.2">
      <c r="B1457" s="2">
        <v>101459</v>
      </c>
      <c r="C1457" s="2">
        <v>0</v>
      </c>
      <c r="D1457" s="2" t="s">
        <v>1452</v>
      </c>
    </row>
    <row r="1458" spans="2:4" x14ac:dyDescent="0.2">
      <c r="B1458" s="2">
        <v>101460</v>
      </c>
      <c r="C1458" s="2">
        <v>0</v>
      </c>
      <c r="D1458" s="2" t="s">
        <v>1453</v>
      </c>
    </row>
    <row r="1459" spans="2:4" x14ac:dyDescent="0.2">
      <c r="B1459" s="2">
        <v>101461</v>
      </c>
      <c r="C1459" s="2">
        <v>0</v>
      </c>
      <c r="D1459" s="2" t="s">
        <v>1454</v>
      </c>
    </row>
    <row r="1460" spans="2:4" x14ac:dyDescent="0.2">
      <c r="B1460" s="2">
        <v>101462</v>
      </c>
      <c r="C1460" s="2">
        <v>0</v>
      </c>
      <c r="D1460" s="2" t="s">
        <v>1455</v>
      </c>
    </row>
    <row r="1461" spans="2:4" x14ac:dyDescent="0.2">
      <c r="B1461" s="2">
        <v>101463</v>
      </c>
      <c r="C1461" s="2">
        <v>0</v>
      </c>
      <c r="D1461" s="2" t="s">
        <v>1456</v>
      </c>
    </row>
    <row r="1462" spans="2:4" x14ac:dyDescent="0.2">
      <c r="B1462" s="2">
        <v>101464</v>
      </c>
      <c r="C1462" s="2">
        <v>0</v>
      </c>
      <c r="D1462" s="2" t="s">
        <v>1457</v>
      </c>
    </row>
    <row r="1463" spans="2:4" x14ac:dyDescent="0.2">
      <c r="B1463" s="2">
        <v>101465</v>
      </c>
      <c r="C1463" s="2">
        <v>0</v>
      </c>
      <c r="D1463" s="2" t="s">
        <v>1458</v>
      </c>
    </row>
    <row r="1464" spans="2:4" x14ac:dyDescent="0.2">
      <c r="B1464" s="2">
        <v>101466</v>
      </c>
      <c r="C1464" s="2">
        <v>0</v>
      </c>
      <c r="D1464" s="2" t="s">
        <v>1459</v>
      </c>
    </row>
    <row r="1465" spans="2:4" x14ac:dyDescent="0.2">
      <c r="B1465" s="2">
        <v>101467</v>
      </c>
      <c r="C1465" s="2">
        <v>0</v>
      </c>
      <c r="D1465" s="2" t="s">
        <v>1460</v>
      </c>
    </row>
    <row r="1466" spans="2:4" x14ac:dyDescent="0.2">
      <c r="B1466" s="2">
        <v>101468</v>
      </c>
      <c r="C1466" s="2">
        <v>0</v>
      </c>
      <c r="D1466" s="2" t="s">
        <v>1461</v>
      </c>
    </row>
    <row r="1467" spans="2:4" x14ac:dyDescent="0.2">
      <c r="B1467" s="2">
        <v>101469</v>
      </c>
      <c r="C1467" s="2">
        <v>0</v>
      </c>
      <c r="D1467" s="2" t="s">
        <v>1462</v>
      </c>
    </row>
    <row r="1468" spans="2:4" x14ac:dyDescent="0.2">
      <c r="B1468" s="2">
        <v>101470</v>
      </c>
      <c r="C1468" s="2">
        <v>0</v>
      </c>
      <c r="D1468" s="2" t="s">
        <v>1463</v>
      </c>
    </row>
    <row r="1469" spans="2:4" x14ac:dyDescent="0.2">
      <c r="B1469" s="2">
        <v>101471</v>
      </c>
      <c r="C1469" s="2">
        <v>0</v>
      </c>
      <c r="D1469" s="2" t="s">
        <v>1464</v>
      </c>
    </row>
    <row r="1470" spans="2:4" x14ac:dyDescent="0.2">
      <c r="B1470" s="2">
        <v>101472</v>
      </c>
      <c r="C1470" s="2">
        <v>0</v>
      </c>
      <c r="D1470" s="2" t="s">
        <v>1465</v>
      </c>
    </row>
    <row r="1471" spans="2:4" x14ac:dyDescent="0.2">
      <c r="B1471" s="2">
        <v>101473</v>
      </c>
      <c r="C1471" s="2">
        <v>0</v>
      </c>
      <c r="D1471" s="2" t="s">
        <v>1466</v>
      </c>
    </row>
    <row r="1472" spans="2:4" x14ac:dyDescent="0.2">
      <c r="B1472" s="2">
        <v>101474</v>
      </c>
      <c r="C1472" s="2">
        <v>0</v>
      </c>
      <c r="D1472" s="2" t="s">
        <v>1467</v>
      </c>
    </row>
    <row r="1473" spans="2:4" x14ac:dyDescent="0.2">
      <c r="B1473" s="2">
        <v>101475</v>
      </c>
      <c r="C1473" s="2">
        <v>0</v>
      </c>
      <c r="D1473" s="2" t="s">
        <v>1468</v>
      </c>
    </row>
    <row r="1474" spans="2:4" x14ac:dyDescent="0.2">
      <c r="B1474" s="2">
        <v>101476</v>
      </c>
      <c r="C1474" s="2">
        <v>0</v>
      </c>
      <c r="D1474" s="2" t="s">
        <v>1469</v>
      </c>
    </row>
    <row r="1475" spans="2:4" x14ac:dyDescent="0.2">
      <c r="B1475" s="2">
        <v>101477</v>
      </c>
      <c r="C1475" s="2">
        <v>0</v>
      </c>
      <c r="D1475" s="2" t="s">
        <v>1470</v>
      </c>
    </row>
    <row r="1476" spans="2:4" x14ac:dyDescent="0.2">
      <c r="B1476" s="2">
        <v>101478</v>
      </c>
      <c r="C1476" s="2">
        <v>0</v>
      </c>
      <c r="D1476" s="2" t="s">
        <v>1471</v>
      </c>
    </row>
    <row r="1477" spans="2:4" x14ac:dyDescent="0.2">
      <c r="B1477" s="2">
        <v>101479</v>
      </c>
      <c r="C1477" s="2">
        <v>0</v>
      </c>
      <c r="D1477" s="2" t="s">
        <v>1472</v>
      </c>
    </row>
    <row r="1478" spans="2:4" x14ac:dyDescent="0.2">
      <c r="B1478" s="2">
        <v>101480</v>
      </c>
      <c r="C1478" s="2">
        <v>0</v>
      </c>
      <c r="D1478" s="2" t="s">
        <v>1473</v>
      </c>
    </row>
    <row r="1479" spans="2:4" x14ac:dyDescent="0.2">
      <c r="B1479" s="2">
        <v>101481</v>
      </c>
      <c r="C1479" s="2">
        <v>0</v>
      </c>
      <c r="D1479" s="2" t="s">
        <v>1474</v>
      </c>
    </row>
    <row r="1480" spans="2:4" x14ac:dyDescent="0.2">
      <c r="B1480" s="2">
        <v>101482</v>
      </c>
      <c r="C1480" s="2">
        <v>0</v>
      </c>
      <c r="D1480" s="2" t="s">
        <v>1475</v>
      </c>
    </row>
    <row r="1481" spans="2:4" x14ac:dyDescent="0.2">
      <c r="B1481" s="2">
        <v>101483</v>
      </c>
      <c r="C1481" s="2">
        <v>0</v>
      </c>
      <c r="D1481" s="2" t="s">
        <v>1476</v>
      </c>
    </row>
    <row r="1482" spans="2:4" x14ac:dyDescent="0.2">
      <c r="B1482" s="2">
        <v>101484</v>
      </c>
      <c r="C1482" s="2">
        <v>0</v>
      </c>
      <c r="D1482" s="2" t="s">
        <v>1477</v>
      </c>
    </row>
    <row r="1483" spans="2:4" x14ac:dyDescent="0.2">
      <c r="B1483" s="2">
        <v>101485</v>
      </c>
      <c r="C1483" s="2">
        <v>0</v>
      </c>
      <c r="D1483" s="2" t="s">
        <v>1478</v>
      </c>
    </row>
    <row r="1484" spans="2:4" x14ac:dyDescent="0.2">
      <c r="B1484" s="2">
        <v>101486</v>
      </c>
      <c r="C1484" s="2">
        <v>0</v>
      </c>
      <c r="D1484" s="2" t="s">
        <v>1479</v>
      </c>
    </row>
    <row r="1485" spans="2:4" x14ac:dyDescent="0.2">
      <c r="B1485" s="2">
        <v>101487</v>
      </c>
      <c r="C1485" s="2">
        <v>0</v>
      </c>
      <c r="D1485" s="2" t="s">
        <v>1480</v>
      </c>
    </row>
    <row r="1486" spans="2:4" x14ac:dyDescent="0.2">
      <c r="B1486" s="2">
        <v>101488</v>
      </c>
      <c r="C1486" s="2">
        <v>0</v>
      </c>
      <c r="D1486" s="2" t="s">
        <v>1481</v>
      </c>
    </row>
    <row r="1487" spans="2:4" x14ac:dyDescent="0.2">
      <c r="B1487" s="2">
        <v>101489</v>
      </c>
      <c r="C1487" s="2">
        <v>0</v>
      </c>
      <c r="D1487" s="2" t="s">
        <v>1482</v>
      </c>
    </row>
    <row r="1488" spans="2:4" x14ac:dyDescent="0.2">
      <c r="B1488" s="2">
        <v>101490</v>
      </c>
      <c r="C1488" s="2">
        <v>0</v>
      </c>
      <c r="D1488" s="2" t="s">
        <v>1483</v>
      </c>
    </row>
    <row r="1489" spans="2:4" x14ac:dyDescent="0.2">
      <c r="B1489" s="2">
        <v>101491</v>
      </c>
      <c r="C1489" s="2">
        <v>0</v>
      </c>
      <c r="D1489" s="2" t="s">
        <v>1484</v>
      </c>
    </row>
    <row r="1490" spans="2:4" x14ac:dyDescent="0.2">
      <c r="B1490" s="2">
        <v>101492</v>
      </c>
      <c r="C1490" s="2">
        <v>0</v>
      </c>
      <c r="D1490" s="2" t="s">
        <v>1485</v>
      </c>
    </row>
    <row r="1491" spans="2:4" x14ac:dyDescent="0.2">
      <c r="B1491" s="2">
        <v>101493</v>
      </c>
      <c r="C1491" s="2">
        <v>0</v>
      </c>
      <c r="D1491" s="2" t="s">
        <v>1486</v>
      </c>
    </row>
    <row r="1492" spans="2:4" x14ac:dyDescent="0.2">
      <c r="B1492" s="2">
        <v>101494</v>
      </c>
      <c r="C1492" s="2">
        <v>0</v>
      </c>
      <c r="D1492" s="2" t="s">
        <v>1487</v>
      </c>
    </row>
    <row r="1493" spans="2:4" x14ac:dyDescent="0.2">
      <c r="B1493" s="2">
        <v>101495</v>
      </c>
      <c r="C1493" s="2">
        <v>0</v>
      </c>
      <c r="D1493" s="2" t="s">
        <v>1488</v>
      </c>
    </row>
    <row r="1494" spans="2:4" x14ac:dyDescent="0.2">
      <c r="B1494" s="2">
        <v>101496</v>
      </c>
      <c r="C1494" s="2">
        <v>0</v>
      </c>
      <c r="D1494" s="2" t="s">
        <v>1489</v>
      </c>
    </row>
    <row r="1495" spans="2:4" x14ac:dyDescent="0.2">
      <c r="B1495" s="2">
        <v>101497</v>
      </c>
      <c r="C1495" s="2">
        <v>0</v>
      </c>
      <c r="D1495" s="2" t="s">
        <v>1490</v>
      </c>
    </row>
    <row r="1496" spans="2:4" x14ac:dyDescent="0.2">
      <c r="B1496" s="2">
        <v>101498</v>
      </c>
      <c r="C1496" s="2">
        <v>0</v>
      </c>
      <c r="D1496" s="2" t="s">
        <v>1491</v>
      </c>
    </row>
    <row r="1497" spans="2:4" x14ac:dyDescent="0.2">
      <c r="B1497" s="2">
        <v>101499</v>
      </c>
      <c r="C1497" s="2">
        <v>0</v>
      </c>
      <c r="D1497" s="2" t="s">
        <v>1492</v>
      </c>
    </row>
    <row r="1498" spans="2:4" x14ac:dyDescent="0.2">
      <c r="B1498" s="2">
        <v>101500</v>
      </c>
      <c r="C1498" s="2">
        <v>0</v>
      </c>
      <c r="D1498" s="2" t="s">
        <v>1493</v>
      </c>
    </row>
    <row r="1499" spans="2:4" x14ac:dyDescent="0.2">
      <c r="B1499" s="2">
        <v>101501</v>
      </c>
      <c r="C1499" s="2">
        <v>0</v>
      </c>
      <c r="D1499" s="2" t="s">
        <v>1494</v>
      </c>
    </row>
    <row r="1500" spans="2:4" x14ac:dyDescent="0.2">
      <c r="B1500" s="2">
        <v>101502</v>
      </c>
      <c r="C1500" s="2">
        <v>0</v>
      </c>
      <c r="D1500" s="2" t="s">
        <v>1495</v>
      </c>
    </row>
    <row r="1501" spans="2:4" x14ac:dyDescent="0.2">
      <c r="B1501" s="2">
        <v>101503</v>
      </c>
      <c r="C1501" s="2">
        <v>0</v>
      </c>
      <c r="D1501" s="2" t="s">
        <v>1496</v>
      </c>
    </row>
    <row r="1502" spans="2:4" x14ac:dyDescent="0.2">
      <c r="B1502" s="2">
        <v>101504</v>
      </c>
      <c r="C1502" s="2">
        <v>0</v>
      </c>
      <c r="D1502" s="2" t="s">
        <v>1497</v>
      </c>
    </row>
    <row r="1503" spans="2:4" x14ac:dyDescent="0.2">
      <c r="B1503" s="2">
        <v>101505</v>
      </c>
      <c r="C1503" s="2">
        <v>0</v>
      </c>
      <c r="D1503" s="2" t="s">
        <v>1498</v>
      </c>
    </row>
    <row r="1504" spans="2:4" x14ac:dyDescent="0.2">
      <c r="B1504" s="2">
        <v>101506</v>
      </c>
      <c r="C1504" s="2">
        <v>0</v>
      </c>
      <c r="D1504" s="2" t="s">
        <v>1499</v>
      </c>
    </row>
    <row r="1505" spans="2:4" x14ac:dyDescent="0.2">
      <c r="B1505" s="2">
        <v>101507</v>
      </c>
      <c r="C1505" s="2">
        <v>0</v>
      </c>
      <c r="D1505" s="2" t="s">
        <v>1500</v>
      </c>
    </row>
    <row r="1506" spans="2:4" x14ac:dyDescent="0.2">
      <c r="B1506" s="2">
        <v>101508</v>
      </c>
      <c r="C1506" s="2">
        <v>0</v>
      </c>
      <c r="D1506" s="2" t="s">
        <v>1501</v>
      </c>
    </row>
    <row r="1507" spans="2:4" x14ac:dyDescent="0.2">
      <c r="B1507" s="2">
        <v>101509</v>
      </c>
      <c r="C1507" s="2">
        <v>0</v>
      </c>
      <c r="D1507" s="2" t="s">
        <v>1502</v>
      </c>
    </row>
    <row r="1508" spans="2:4" x14ac:dyDescent="0.2">
      <c r="B1508" s="2">
        <v>101510</v>
      </c>
      <c r="C1508" s="2">
        <v>0</v>
      </c>
      <c r="D1508" s="2" t="s">
        <v>1503</v>
      </c>
    </row>
    <row r="1509" spans="2:4" x14ac:dyDescent="0.2">
      <c r="B1509" s="2">
        <v>101511</v>
      </c>
      <c r="C1509" s="2">
        <v>0</v>
      </c>
      <c r="D1509" s="2" t="s">
        <v>1504</v>
      </c>
    </row>
    <row r="1510" spans="2:4" x14ac:dyDescent="0.2">
      <c r="B1510" s="2">
        <v>101512</v>
      </c>
      <c r="C1510" s="2">
        <v>0</v>
      </c>
      <c r="D1510" s="2" t="s">
        <v>1505</v>
      </c>
    </row>
    <row r="1511" spans="2:4" x14ac:dyDescent="0.2">
      <c r="B1511" s="2">
        <v>101513</v>
      </c>
      <c r="C1511" s="2">
        <v>0</v>
      </c>
      <c r="D1511" s="2" t="s">
        <v>1506</v>
      </c>
    </row>
    <row r="1512" spans="2:4" x14ac:dyDescent="0.2">
      <c r="B1512" s="2">
        <v>101514</v>
      </c>
      <c r="C1512" s="2">
        <v>0</v>
      </c>
      <c r="D1512" s="2" t="s">
        <v>1507</v>
      </c>
    </row>
    <row r="1513" spans="2:4" x14ac:dyDescent="0.2">
      <c r="B1513" s="2">
        <v>101515</v>
      </c>
      <c r="C1513" s="2">
        <v>0</v>
      </c>
      <c r="D1513" s="2" t="s">
        <v>1508</v>
      </c>
    </row>
    <row r="1514" spans="2:4" x14ac:dyDescent="0.2">
      <c r="B1514" s="2">
        <v>101516</v>
      </c>
      <c r="C1514" s="2">
        <v>0</v>
      </c>
      <c r="D1514" s="2" t="s">
        <v>1509</v>
      </c>
    </row>
    <row r="1515" spans="2:4" x14ac:dyDescent="0.2">
      <c r="B1515" s="2">
        <v>101517</v>
      </c>
      <c r="C1515" s="2">
        <v>0</v>
      </c>
      <c r="D1515" s="2" t="s">
        <v>1510</v>
      </c>
    </row>
    <row r="1516" spans="2:4" x14ac:dyDescent="0.2">
      <c r="B1516" s="2">
        <v>101518</v>
      </c>
      <c r="C1516" s="2">
        <v>0</v>
      </c>
      <c r="D1516" s="2" t="s">
        <v>1511</v>
      </c>
    </row>
    <row r="1517" spans="2:4" x14ac:dyDescent="0.2">
      <c r="B1517" s="2">
        <v>101519</v>
      </c>
      <c r="C1517" s="2">
        <v>0</v>
      </c>
      <c r="D1517" s="2" t="s">
        <v>1512</v>
      </c>
    </row>
    <row r="1518" spans="2:4" x14ac:dyDescent="0.2">
      <c r="B1518" s="2">
        <v>101520</v>
      </c>
      <c r="C1518" s="2">
        <v>0</v>
      </c>
      <c r="D1518" s="2" t="s">
        <v>1513</v>
      </c>
    </row>
    <row r="1519" spans="2:4" x14ac:dyDescent="0.2">
      <c r="B1519" s="2">
        <v>101521</v>
      </c>
      <c r="C1519" s="2">
        <v>0</v>
      </c>
      <c r="D1519" s="2" t="s">
        <v>1514</v>
      </c>
    </row>
    <row r="1520" spans="2:4" x14ac:dyDescent="0.2">
      <c r="B1520" s="2">
        <v>101522</v>
      </c>
      <c r="C1520" s="2">
        <v>0</v>
      </c>
      <c r="D1520" s="2" t="s">
        <v>1515</v>
      </c>
    </row>
    <row r="1521" spans="2:4" x14ac:dyDescent="0.2">
      <c r="B1521" s="2">
        <v>101523</v>
      </c>
      <c r="C1521" s="2">
        <v>0</v>
      </c>
      <c r="D1521" s="2" t="s">
        <v>1516</v>
      </c>
    </row>
    <row r="1522" spans="2:4" x14ac:dyDescent="0.2">
      <c r="B1522" s="2">
        <v>101524</v>
      </c>
      <c r="C1522" s="2">
        <v>0</v>
      </c>
      <c r="D1522" s="2" t="s">
        <v>1517</v>
      </c>
    </row>
    <row r="1523" spans="2:4" x14ac:dyDescent="0.2">
      <c r="B1523" s="2">
        <v>101525</v>
      </c>
      <c r="C1523" s="2">
        <v>0</v>
      </c>
      <c r="D1523" s="2" t="s">
        <v>1518</v>
      </c>
    </row>
    <row r="1524" spans="2:4" x14ac:dyDescent="0.2">
      <c r="B1524" s="2">
        <v>101526</v>
      </c>
      <c r="C1524" s="2">
        <v>0</v>
      </c>
      <c r="D1524" s="2" t="s">
        <v>1519</v>
      </c>
    </row>
    <row r="1525" spans="2:4" x14ac:dyDescent="0.2">
      <c r="B1525" s="2">
        <v>101527</v>
      </c>
      <c r="C1525" s="2">
        <v>0</v>
      </c>
      <c r="D1525" s="2" t="s">
        <v>1520</v>
      </c>
    </row>
    <row r="1526" spans="2:4" x14ac:dyDescent="0.2">
      <c r="B1526" s="2">
        <v>101528</v>
      </c>
      <c r="C1526" s="2">
        <v>0</v>
      </c>
      <c r="D1526" s="2" t="s">
        <v>1521</v>
      </c>
    </row>
    <row r="1527" spans="2:4" x14ac:dyDescent="0.2">
      <c r="B1527" s="2">
        <v>101529</v>
      </c>
      <c r="C1527" s="2">
        <v>0</v>
      </c>
      <c r="D1527" s="2" t="s">
        <v>1522</v>
      </c>
    </row>
    <row r="1528" spans="2:4" x14ac:dyDescent="0.2">
      <c r="B1528" s="2">
        <v>101530</v>
      </c>
      <c r="C1528" s="2">
        <v>0</v>
      </c>
      <c r="D1528" s="2" t="s">
        <v>1523</v>
      </c>
    </row>
    <row r="1529" spans="2:4" x14ac:dyDescent="0.2">
      <c r="B1529" s="2">
        <v>101531</v>
      </c>
      <c r="C1529" s="2">
        <v>0</v>
      </c>
      <c r="D1529" s="2" t="s">
        <v>1524</v>
      </c>
    </row>
    <row r="1530" spans="2:4" x14ac:dyDescent="0.2">
      <c r="B1530" s="2">
        <v>101532</v>
      </c>
      <c r="C1530" s="2">
        <v>0</v>
      </c>
      <c r="D1530" s="2" t="s">
        <v>1525</v>
      </c>
    </row>
    <row r="1531" spans="2:4" x14ac:dyDescent="0.2">
      <c r="B1531" s="2">
        <v>101533</v>
      </c>
      <c r="C1531" s="2">
        <v>0</v>
      </c>
      <c r="D1531" s="2" t="s">
        <v>1526</v>
      </c>
    </row>
    <row r="1532" spans="2:4" x14ac:dyDescent="0.2">
      <c r="B1532" s="2">
        <v>101534</v>
      </c>
      <c r="C1532" s="2">
        <v>0</v>
      </c>
      <c r="D1532" s="2" t="s">
        <v>1527</v>
      </c>
    </row>
    <row r="1533" spans="2:4" x14ac:dyDescent="0.2">
      <c r="B1533" s="2">
        <v>101535</v>
      </c>
      <c r="C1533" s="2">
        <v>0</v>
      </c>
      <c r="D1533" s="2" t="s">
        <v>1528</v>
      </c>
    </row>
    <row r="1534" spans="2:4" x14ac:dyDescent="0.2">
      <c r="B1534" s="2">
        <v>101536</v>
      </c>
      <c r="C1534" s="2">
        <v>0</v>
      </c>
      <c r="D1534" s="2" t="s">
        <v>1529</v>
      </c>
    </row>
    <row r="1535" spans="2:4" x14ac:dyDescent="0.2">
      <c r="B1535" s="2">
        <v>101537</v>
      </c>
      <c r="C1535" s="2">
        <v>0</v>
      </c>
      <c r="D1535" s="2" t="s">
        <v>1530</v>
      </c>
    </row>
    <row r="1536" spans="2:4" x14ac:dyDescent="0.2">
      <c r="B1536" s="2">
        <v>101538</v>
      </c>
      <c r="C1536" s="2">
        <v>0</v>
      </c>
      <c r="D1536" s="2" t="s">
        <v>1531</v>
      </c>
    </row>
    <row r="1537" spans="2:4" x14ac:dyDescent="0.2">
      <c r="B1537" s="2">
        <v>101539</v>
      </c>
      <c r="C1537" s="2">
        <v>0</v>
      </c>
      <c r="D1537" s="2" t="s">
        <v>1532</v>
      </c>
    </row>
    <row r="1538" spans="2:4" x14ac:dyDescent="0.2">
      <c r="B1538" s="2">
        <v>101540</v>
      </c>
      <c r="C1538" s="2">
        <v>0</v>
      </c>
      <c r="D1538" s="2" t="s">
        <v>1533</v>
      </c>
    </row>
    <row r="1539" spans="2:4" x14ac:dyDescent="0.2">
      <c r="B1539" s="2">
        <v>101541</v>
      </c>
      <c r="C1539" s="2">
        <v>0</v>
      </c>
      <c r="D1539" s="2" t="s">
        <v>1534</v>
      </c>
    </row>
    <row r="1540" spans="2:4" x14ac:dyDescent="0.2">
      <c r="B1540" s="2">
        <v>101542</v>
      </c>
      <c r="C1540" s="2">
        <v>0</v>
      </c>
      <c r="D1540" s="2" t="s">
        <v>1535</v>
      </c>
    </row>
    <row r="1541" spans="2:4" x14ac:dyDescent="0.2">
      <c r="B1541" s="2">
        <v>101543</v>
      </c>
      <c r="C1541" s="2">
        <v>0</v>
      </c>
      <c r="D1541" s="2" t="s">
        <v>1536</v>
      </c>
    </row>
    <row r="1542" spans="2:4" x14ac:dyDescent="0.2">
      <c r="B1542" s="2">
        <v>101544</v>
      </c>
      <c r="C1542" s="2">
        <v>0</v>
      </c>
      <c r="D1542" s="2" t="s">
        <v>1537</v>
      </c>
    </row>
    <row r="1543" spans="2:4" x14ac:dyDescent="0.2">
      <c r="B1543" s="2">
        <v>101545</v>
      </c>
      <c r="C1543" s="2">
        <v>0</v>
      </c>
      <c r="D1543" s="2" t="s">
        <v>1538</v>
      </c>
    </row>
    <row r="1544" spans="2:4" x14ac:dyDescent="0.2">
      <c r="B1544" s="2">
        <v>101546</v>
      </c>
      <c r="C1544" s="2">
        <v>0</v>
      </c>
      <c r="D1544" s="2" t="s">
        <v>1539</v>
      </c>
    </row>
    <row r="1545" spans="2:4" x14ac:dyDescent="0.2">
      <c r="B1545" s="2">
        <v>101547</v>
      </c>
      <c r="C1545" s="2">
        <v>0</v>
      </c>
      <c r="D1545" s="2" t="s">
        <v>1540</v>
      </c>
    </row>
    <row r="1546" spans="2:4" x14ac:dyDescent="0.2">
      <c r="B1546" s="2">
        <v>101548</v>
      </c>
      <c r="C1546" s="2">
        <v>0</v>
      </c>
      <c r="D1546" s="2" t="s">
        <v>1541</v>
      </c>
    </row>
    <row r="1547" spans="2:4" x14ac:dyDescent="0.2">
      <c r="B1547" s="2">
        <v>101549</v>
      </c>
      <c r="C1547" s="2">
        <v>0</v>
      </c>
      <c r="D1547" s="2" t="s">
        <v>1542</v>
      </c>
    </row>
    <row r="1548" spans="2:4" x14ac:dyDescent="0.2">
      <c r="B1548" s="2">
        <v>101550</v>
      </c>
      <c r="C1548" s="2">
        <v>0</v>
      </c>
      <c r="D1548" s="2" t="s">
        <v>1543</v>
      </c>
    </row>
    <row r="1549" spans="2:4" x14ac:dyDescent="0.2">
      <c r="B1549" s="2">
        <v>101551</v>
      </c>
      <c r="C1549" s="2">
        <v>0</v>
      </c>
      <c r="D1549" s="2" t="s">
        <v>1544</v>
      </c>
    </row>
    <row r="1550" spans="2:4" x14ac:dyDescent="0.2">
      <c r="B1550" s="2">
        <v>101552</v>
      </c>
      <c r="C1550" s="2">
        <v>0</v>
      </c>
      <c r="D1550" s="2" t="s">
        <v>1545</v>
      </c>
    </row>
    <row r="1551" spans="2:4" x14ac:dyDescent="0.2">
      <c r="B1551" s="2">
        <v>101553</v>
      </c>
      <c r="C1551" s="2">
        <v>0</v>
      </c>
      <c r="D1551" s="2" t="s">
        <v>1546</v>
      </c>
    </row>
    <row r="1552" spans="2:4" x14ac:dyDescent="0.2">
      <c r="B1552" s="2">
        <v>101554</v>
      </c>
      <c r="C1552" s="2">
        <v>0</v>
      </c>
      <c r="D1552" s="2" t="s">
        <v>1547</v>
      </c>
    </row>
    <row r="1553" spans="2:4" x14ac:dyDescent="0.2">
      <c r="B1553" s="2">
        <v>101555</v>
      </c>
      <c r="C1553" s="2">
        <v>0</v>
      </c>
      <c r="D1553" s="2" t="s">
        <v>1548</v>
      </c>
    </row>
    <row r="1554" spans="2:4" x14ac:dyDescent="0.2">
      <c r="B1554" s="2">
        <v>101556</v>
      </c>
      <c r="C1554" s="2">
        <v>0</v>
      </c>
      <c r="D1554" s="2" t="s">
        <v>1549</v>
      </c>
    </row>
    <row r="1555" spans="2:4" x14ac:dyDescent="0.2">
      <c r="B1555" s="2">
        <v>101557</v>
      </c>
      <c r="C1555" s="2">
        <v>0</v>
      </c>
      <c r="D1555" s="2" t="s">
        <v>1550</v>
      </c>
    </row>
    <row r="1556" spans="2:4" x14ac:dyDescent="0.2">
      <c r="B1556" s="2">
        <v>101558</v>
      </c>
      <c r="C1556" s="2">
        <v>0</v>
      </c>
      <c r="D1556" s="2" t="s">
        <v>1551</v>
      </c>
    </row>
    <row r="1557" spans="2:4" x14ac:dyDescent="0.2">
      <c r="B1557" s="2">
        <v>101559</v>
      </c>
      <c r="C1557" s="2">
        <v>0</v>
      </c>
      <c r="D1557" s="2" t="s">
        <v>1552</v>
      </c>
    </row>
    <row r="1558" spans="2:4" x14ac:dyDescent="0.2">
      <c r="B1558" s="2">
        <v>101560</v>
      </c>
      <c r="C1558" s="2">
        <v>0</v>
      </c>
      <c r="D1558" s="2" t="s">
        <v>1553</v>
      </c>
    </row>
    <row r="1559" spans="2:4" x14ac:dyDescent="0.2">
      <c r="B1559" s="2">
        <v>101561</v>
      </c>
      <c r="C1559" s="2">
        <v>0</v>
      </c>
      <c r="D1559" s="2" t="s">
        <v>1554</v>
      </c>
    </row>
    <row r="1560" spans="2:4" x14ac:dyDescent="0.2">
      <c r="B1560" s="2">
        <v>101562</v>
      </c>
      <c r="C1560" s="2">
        <v>0</v>
      </c>
      <c r="D1560" s="2" t="s">
        <v>1555</v>
      </c>
    </row>
    <row r="1561" spans="2:4" x14ac:dyDescent="0.2">
      <c r="B1561" s="2">
        <v>101563</v>
      </c>
      <c r="C1561" s="2">
        <v>0</v>
      </c>
      <c r="D1561" s="2" t="s">
        <v>1556</v>
      </c>
    </row>
    <row r="1562" spans="2:4" x14ac:dyDescent="0.2">
      <c r="B1562" s="2">
        <v>101564</v>
      </c>
      <c r="C1562" s="2">
        <v>0</v>
      </c>
      <c r="D1562" s="2" t="s">
        <v>1557</v>
      </c>
    </row>
    <row r="1563" spans="2:4" x14ac:dyDescent="0.2">
      <c r="B1563" s="2">
        <v>101565</v>
      </c>
      <c r="C1563" s="2">
        <v>0</v>
      </c>
      <c r="D1563" s="2" t="s">
        <v>1558</v>
      </c>
    </row>
    <row r="1564" spans="2:4" x14ac:dyDescent="0.2">
      <c r="B1564" s="2">
        <v>101566</v>
      </c>
      <c r="C1564" s="2">
        <v>0</v>
      </c>
      <c r="D1564" s="2" t="s">
        <v>1559</v>
      </c>
    </row>
    <row r="1565" spans="2:4" x14ac:dyDescent="0.2">
      <c r="B1565" s="2">
        <v>101567</v>
      </c>
      <c r="C1565" s="2">
        <v>0</v>
      </c>
      <c r="D1565" s="2" t="s">
        <v>1560</v>
      </c>
    </row>
    <row r="1566" spans="2:4" x14ac:dyDescent="0.2">
      <c r="B1566" s="2">
        <v>101568</v>
      </c>
      <c r="C1566" s="2">
        <v>0</v>
      </c>
      <c r="D1566" s="2" t="s">
        <v>1561</v>
      </c>
    </row>
    <row r="1567" spans="2:4" x14ac:dyDescent="0.2">
      <c r="B1567" s="2">
        <v>101569</v>
      </c>
      <c r="C1567" s="2">
        <v>0</v>
      </c>
      <c r="D1567" s="2" t="s">
        <v>1562</v>
      </c>
    </row>
    <row r="1568" spans="2:4" x14ac:dyDescent="0.2">
      <c r="B1568" s="2">
        <v>101570</v>
      </c>
      <c r="C1568" s="2">
        <v>0</v>
      </c>
      <c r="D1568" s="2" t="s">
        <v>1563</v>
      </c>
    </row>
    <row r="1569" spans="2:4" x14ac:dyDescent="0.2">
      <c r="B1569" s="2">
        <v>101571</v>
      </c>
      <c r="C1569" s="2">
        <v>0</v>
      </c>
      <c r="D1569" s="2" t="s">
        <v>1564</v>
      </c>
    </row>
    <row r="1570" spans="2:4" x14ac:dyDescent="0.2">
      <c r="B1570" s="2">
        <v>101572</v>
      </c>
      <c r="C1570" s="2">
        <v>0</v>
      </c>
      <c r="D1570" s="2" t="s">
        <v>1565</v>
      </c>
    </row>
    <row r="1571" spans="2:4" x14ac:dyDescent="0.2">
      <c r="B1571" s="2">
        <v>101573</v>
      </c>
      <c r="C1571" s="2">
        <v>0</v>
      </c>
      <c r="D1571" s="2" t="s">
        <v>1566</v>
      </c>
    </row>
    <row r="1572" spans="2:4" x14ac:dyDescent="0.2">
      <c r="B1572" s="2">
        <v>101574</v>
      </c>
      <c r="C1572" s="2">
        <v>0</v>
      </c>
      <c r="D1572" s="2" t="s">
        <v>1567</v>
      </c>
    </row>
    <row r="1573" spans="2:4" x14ac:dyDescent="0.2">
      <c r="B1573" s="2">
        <v>101575</v>
      </c>
      <c r="C1573" s="2">
        <v>0</v>
      </c>
      <c r="D1573" s="2" t="s">
        <v>1568</v>
      </c>
    </row>
    <row r="1574" spans="2:4" x14ac:dyDescent="0.2">
      <c r="B1574" s="2">
        <v>101576</v>
      </c>
      <c r="C1574" s="2">
        <v>0</v>
      </c>
      <c r="D1574" s="2" t="s">
        <v>1569</v>
      </c>
    </row>
    <row r="1575" spans="2:4" x14ac:dyDescent="0.2">
      <c r="B1575" s="2">
        <v>101577</v>
      </c>
      <c r="C1575" s="2">
        <v>0</v>
      </c>
      <c r="D1575" s="2" t="s">
        <v>1570</v>
      </c>
    </row>
    <row r="1576" spans="2:4" x14ac:dyDescent="0.2">
      <c r="B1576" s="2">
        <v>101578</v>
      </c>
      <c r="C1576" s="2">
        <v>0</v>
      </c>
      <c r="D1576" s="2" t="s">
        <v>1571</v>
      </c>
    </row>
    <row r="1577" spans="2:4" x14ac:dyDescent="0.2">
      <c r="B1577" s="2">
        <v>101579</v>
      </c>
      <c r="C1577" s="2">
        <v>0</v>
      </c>
      <c r="D1577" s="2" t="s">
        <v>1572</v>
      </c>
    </row>
    <row r="1578" spans="2:4" x14ac:dyDescent="0.2">
      <c r="B1578" s="2">
        <v>101580</v>
      </c>
      <c r="C1578" s="2">
        <v>0</v>
      </c>
      <c r="D1578" s="2" t="s">
        <v>1573</v>
      </c>
    </row>
    <row r="1579" spans="2:4" x14ac:dyDescent="0.2">
      <c r="B1579" s="2">
        <v>101581</v>
      </c>
      <c r="C1579" s="2">
        <v>0</v>
      </c>
      <c r="D1579" s="2" t="s">
        <v>1574</v>
      </c>
    </row>
    <row r="1580" spans="2:4" x14ac:dyDescent="0.2">
      <c r="B1580" s="2">
        <v>101582</v>
      </c>
      <c r="C1580" s="2">
        <v>0</v>
      </c>
      <c r="D1580" s="2" t="s">
        <v>1575</v>
      </c>
    </row>
    <row r="1581" spans="2:4" x14ac:dyDescent="0.2">
      <c r="B1581" s="2">
        <v>101583</v>
      </c>
      <c r="C1581" s="2">
        <v>0</v>
      </c>
      <c r="D1581" s="2" t="s">
        <v>1576</v>
      </c>
    </row>
    <row r="1582" spans="2:4" x14ac:dyDescent="0.2">
      <c r="B1582" s="2">
        <v>101584</v>
      </c>
      <c r="C1582" s="2">
        <v>0</v>
      </c>
      <c r="D1582" s="2" t="s">
        <v>1577</v>
      </c>
    </row>
    <row r="1583" spans="2:4" x14ac:dyDescent="0.2">
      <c r="B1583" s="2">
        <v>101585</v>
      </c>
      <c r="C1583" s="2">
        <v>0</v>
      </c>
      <c r="D1583" s="2" t="s">
        <v>1578</v>
      </c>
    </row>
    <row r="1584" spans="2:4" x14ac:dyDescent="0.2">
      <c r="B1584" s="2">
        <v>101586</v>
      </c>
      <c r="C1584" s="2">
        <v>0</v>
      </c>
      <c r="D1584" s="2" t="s">
        <v>1579</v>
      </c>
    </row>
    <row r="1585" spans="2:4" x14ac:dyDescent="0.2">
      <c r="B1585" s="2">
        <v>101587</v>
      </c>
      <c r="C1585" s="2">
        <v>0</v>
      </c>
      <c r="D1585" s="2" t="s">
        <v>1580</v>
      </c>
    </row>
    <row r="1586" spans="2:4" x14ac:dyDescent="0.2">
      <c r="B1586" s="2">
        <v>101588</v>
      </c>
      <c r="C1586" s="2">
        <v>0</v>
      </c>
      <c r="D1586" s="2" t="s">
        <v>1581</v>
      </c>
    </row>
    <row r="1587" spans="2:4" x14ac:dyDescent="0.2">
      <c r="B1587" s="2">
        <v>101589</v>
      </c>
      <c r="C1587" s="2">
        <v>0</v>
      </c>
      <c r="D1587" s="2" t="s">
        <v>1582</v>
      </c>
    </row>
    <row r="1588" spans="2:4" x14ac:dyDescent="0.2">
      <c r="B1588" s="2">
        <v>101590</v>
      </c>
      <c r="C1588" s="2">
        <v>0</v>
      </c>
      <c r="D1588" s="2" t="s">
        <v>1583</v>
      </c>
    </row>
    <row r="1589" spans="2:4" x14ac:dyDescent="0.2">
      <c r="B1589" s="2">
        <v>101591</v>
      </c>
      <c r="C1589" s="2">
        <v>0</v>
      </c>
      <c r="D1589" s="2" t="s">
        <v>1584</v>
      </c>
    </row>
    <row r="1590" spans="2:4" x14ac:dyDescent="0.2">
      <c r="B1590" s="2">
        <v>101592</v>
      </c>
      <c r="C1590" s="2">
        <v>0</v>
      </c>
      <c r="D1590" s="2" t="s">
        <v>1585</v>
      </c>
    </row>
    <row r="1591" spans="2:4" x14ac:dyDescent="0.2">
      <c r="B1591" s="2">
        <v>101593</v>
      </c>
      <c r="C1591" s="2">
        <v>0</v>
      </c>
      <c r="D1591" s="2" t="s">
        <v>1586</v>
      </c>
    </row>
    <row r="1592" spans="2:4" x14ac:dyDescent="0.2">
      <c r="B1592" s="2">
        <v>101594</v>
      </c>
      <c r="C1592" s="2">
        <v>0</v>
      </c>
      <c r="D1592" s="2" t="s">
        <v>1587</v>
      </c>
    </row>
    <row r="1593" spans="2:4" x14ac:dyDescent="0.2">
      <c r="B1593" s="2">
        <v>101595</v>
      </c>
      <c r="C1593" s="2">
        <v>0</v>
      </c>
      <c r="D1593" s="2" t="s">
        <v>1588</v>
      </c>
    </row>
    <row r="1594" spans="2:4" x14ac:dyDescent="0.2">
      <c r="B1594" s="2">
        <v>101596</v>
      </c>
      <c r="C1594" s="2">
        <v>0</v>
      </c>
      <c r="D1594" s="2" t="s">
        <v>1589</v>
      </c>
    </row>
    <row r="1595" spans="2:4" x14ac:dyDescent="0.2">
      <c r="B1595" s="2">
        <v>101597</v>
      </c>
      <c r="C1595" s="2">
        <v>0</v>
      </c>
      <c r="D1595" s="2" t="s">
        <v>1590</v>
      </c>
    </row>
    <row r="1596" spans="2:4" x14ac:dyDescent="0.2">
      <c r="B1596" s="2">
        <v>101598</v>
      </c>
      <c r="C1596" s="2">
        <v>0</v>
      </c>
      <c r="D1596" s="2" t="s">
        <v>1591</v>
      </c>
    </row>
    <row r="1597" spans="2:4" x14ac:dyDescent="0.2">
      <c r="B1597" s="2">
        <v>101599</v>
      </c>
      <c r="C1597" s="2">
        <v>0</v>
      </c>
      <c r="D1597" s="2" t="s">
        <v>1592</v>
      </c>
    </row>
    <row r="1598" spans="2:4" x14ac:dyDescent="0.2">
      <c r="B1598" s="2">
        <v>101600</v>
      </c>
      <c r="C1598" s="2">
        <v>0</v>
      </c>
      <c r="D1598" s="2" t="s">
        <v>1593</v>
      </c>
    </row>
    <row r="1599" spans="2:4" x14ac:dyDescent="0.2">
      <c r="B1599" s="2">
        <v>101601</v>
      </c>
      <c r="C1599" s="2">
        <v>0</v>
      </c>
      <c r="D1599" s="2" t="s">
        <v>1594</v>
      </c>
    </row>
    <row r="1600" spans="2:4" x14ac:dyDescent="0.2">
      <c r="B1600" s="2">
        <v>101602</v>
      </c>
      <c r="C1600" s="2">
        <v>0</v>
      </c>
      <c r="D1600" s="2" t="s">
        <v>1595</v>
      </c>
    </row>
    <row r="1601" spans="2:4" x14ac:dyDescent="0.2">
      <c r="B1601" s="2">
        <v>101603</v>
      </c>
      <c r="C1601" s="2">
        <v>0</v>
      </c>
      <c r="D1601" s="2" t="s">
        <v>1596</v>
      </c>
    </row>
    <row r="1602" spans="2:4" x14ac:dyDescent="0.2">
      <c r="B1602" s="2">
        <v>101604</v>
      </c>
      <c r="C1602" s="2">
        <v>0</v>
      </c>
      <c r="D1602" s="2" t="s">
        <v>1597</v>
      </c>
    </row>
    <row r="1603" spans="2:4" x14ac:dyDescent="0.2">
      <c r="B1603" s="2">
        <v>101605</v>
      </c>
      <c r="C1603" s="2">
        <v>0</v>
      </c>
      <c r="D1603" s="2" t="s">
        <v>1598</v>
      </c>
    </row>
    <row r="1604" spans="2:4" x14ac:dyDescent="0.2">
      <c r="B1604" s="2">
        <v>101606</v>
      </c>
      <c r="C1604" s="2">
        <v>0</v>
      </c>
      <c r="D1604" s="2" t="s">
        <v>1599</v>
      </c>
    </row>
    <row r="1605" spans="2:4" x14ac:dyDescent="0.2">
      <c r="B1605" s="2">
        <v>101607</v>
      </c>
      <c r="C1605" s="2">
        <v>0</v>
      </c>
      <c r="D1605" s="2" t="s">
        <v>1600</v>
      </c>
    </row>
    <row r="1606" spans="2:4" x14ac:dyDescent="0.2">
      <c r="B1606" s="2">
        <v>101608</v>
      </c>
      <c r="C1606" s="2">
        <v>0</v>
      </c>
      <c r="D1606" s="2" t="s">
        <v>1601</v>
      </c>
    </row>
    <row r="1607" spans="2:4" x14ac:dyDescent="0.2">
      <c r="B1607" s="2">
        <v>101609</v>
      </c>
      <c r="C1607" s="2">
        <v>0</v>
      </c>
      <c r="D1607" s="2" t="s">
        <v>1602</v>
      </c>
    </row>
    <row r="1608" spans="2:4" x14ac:dyDescent="0.2">
      <c r="B1608" s="2">
        <v>101610</v>
      </c>
      <c r="C1608" s="2">
        <v>0</v>
      </c>
      <c r="D1608" s="2" t="s">
        <v>1603</v>
      </c>
    </row>
    <row r="1609" spans="2:4" x14ac:dyDescent="0.2">
      <c r="B1609" s="2">
        <v>101611</v>
      </c>
      <c r="C1609" s="2">
        <v>0</v>
      </c>
      <c r="D1609" s="2" t="s">
        <v>1604</v>
      </c>
    </row>
    <row r="1610" spans="2:4" x14ac:dyDescent="0.2">
      <c r="B1610" s="2">
        <v>101612</v>
      </c>
      <c r="C1610" s="2">
        <v>0</v>
      </c>
      <c r="D1610" s="2" t="s">
        <v>1605</v>
      </c>
    </row>
    <row r="1611" spans="2:4" x14ac:dyDescent="0.2">
      <c r="B1611" s="2">
        <v>101613</v>
      </c>
      <c r="C1611" s="2">
        <v>0</v>
      </c>
      <c r="D1611" s="2" t="s">
        <v>1606</v>
      </c>
    </row>
    <row r="1612" spans="2:4" x14ac:dyDescent="0.2">
      <c r="B1612" s="2">
        <v>101614</v>
      </c>
      <c r="C1612" s="2">
        <v>0</v>
      </c>
      <c r="D1612" s="2" t="s">
        <v>1607</v>
      </c>
    </row>
    <row r="1613" spans="2:4" x14ac:dyDescent="0.2">
      <c r="B1613" s="2">
        <v>101615</v>
      </c>
      <c r="C1613" s="2">
        <v>0</v>
      </c>
      <c r="D1613" s="2" t="s">
        <v>1608</v>
      </c>
    </row>
    <row r="1614" spans="2:4" x14ac:dyDescent="0.2">
      <c r="B1614" s="2">
        <v>101616</v>
      </c>
      <c r="C1614" s="2">
        <v>0</v>
      </c>
      <c r="D1614" s="2" t="s">
        <v>1609</v>
      </c>
    </row>
    <row r="1615" spans="2:4" x14ac:dyDescent="0.2">
      <c r="B1615" s="2">
        <v>101617</v>
      </c>
      <c r="C1615" s="2">
        <v>0</v>
      </c>
      <c r="D1615" s="2" t="s">
        <v>1610</v>
      </c>
    </row>
    <row r="1616" spans="2:4" x14ac:dyDescent="0.2">
      <c r="B1616" s="2">
        <v>101618</v>
      </c>
      <c r="C1616" s="2">
        <v>0</v>
      </c>
      <c r="D1616" s="2" t="s">
        <v>1611</v>
      </c>
    </row>
    <row r="1617" spans="2:4" x14ac:dyDescent="0.2">
      <c r="B1617" s="2">
        <v>101619</v>
      </c>
      <c r="C1617" s="2">
        <v>0</v>
      </c>
      <c r="D1617" s="2" t="s">
        <v>1612</v>
      </c>
    </row>
    <row r="1618" spans="2:4" x14ac:dyDescent="0.2">
      <c r="B1618" s="2">
        <v>101620</v>
      </c>
      <c r="C1618" s="2">
        <v>0</v>
      </c>
      <c r="D1618" s="2" t="s">
        <v>1613</v>
      </c>
    </row>
    <row r="1619" spans="2:4" x14ac:dyDescent="0.2">
      <c r="B1619" s="2">
        <v>101621</v>
      </c>
      <c r="C1619" s="2">
        <v>0</v>
      </c>
      <c r="D1619" s="2" t="s">
        <v>1614</v>
      </c>
    </row>
    <row r="1620" spans="2:4" x14ac:dyDescent="0.2">
      <c r="B1620" s="2">
        <v>101622</v>
      </c>
      <c r="C1620" s="2">
        <v>0</v>
      </c>
      <c r="D1620" s="2" t="s">
        <v>1615</v>
      </c>
    </row>
    <row r="1621" spans="2:4" x14ac:dyDescent="0.2">
      <c r="B1621" s="2">
        <v>101623</v>
      </c>
      <c r="C1621" s="2">
        <v>0</v>
      </c>
      <c r="D1621" s="2" t="s">
        <v>1616</v>
      </c>
    </row>
    <row r="1622" spans="2:4" x14ac:dyDescent="0.2">
      <c r="B1622" s="2">
        <v>101624</v>
      </c>
      <c r="C1622" s="2">
        <v>0</v>
      </c>
      <c r="D1622" s="2" t="s">
        <v>1617</v>
      </c>
    </row>
    <row r="1623" spans="2:4" x14ac:dyDescent="0.2">
      <c r="B1623" s="2">
        <v>101625</v>
      </c>
      <c r="C1623" s="2">
        <v>0</v>
      </c>
      <c r="D1623" s="2" t="s">
        <v>1618</v>
      </c>
    </row>
    <row r="1624" spans="2:4" x14ac:dyDescent="0.2">
      <c r="B1624" s="2">
        <v>101626</v>
      </c>
      <c r="C1624" s="2">
        <v>0</v>
      </c>
      <c r="D1624" s="2" t="s">
        <v>1619</v>
      </c>
    </row>
    <row r="1625" spans="2:4" x14ac:dyDescent="0.2">
      <c r="B1625" s="2">
        <v>101627</v>
      </c>
      <c r="C1625" s="2">
        <v>0</v>
      </c>
      <c r="D1625" s="2" t="s">
        <v>1620</v>
      </c>
    </row>
    <row r="1626" spans="2:4" x14ac:dyDescent="0.2">
      <c r="B1626" s="2">
        <v>101628</v>
      </c>
      <c r="C1626" s="2">
        <v>0</v>
      </c>
      <c r="D1626" s="2" t="s">
        <v>1621</v>
      </c>
    </row>
    <row r="1627" spans="2:4" x14ac:dyDescent="0.2">
      <c r="B1627" s="2">
        <v>101629</v>
      </c>
      <c r="C1627" s="2">
        <v>0</v>
      </c>
      <c r="D1627" s="2" t="s">
        <v>1622</v>
      </c>
    </row>
    <row r="1628" spans="2:4" x14ac:dyDescent="0.2">
      <c r="B1628" s="2">
        <v>101630</v>
      </c>
      <c r="C1628" s="2">
        <v>0</v>
      </c>
      <c r="D1628" s="2" t="s">
        <v>1623</v>
      </c>
    </row>
    <row r="1629" spans="2:4" x14ac:dyDescent="0.2">
      <c r="B1629" s="2">
        <v>101631</v>
      </c>
      <c r="C1629" s="2">
        <v>0</v>
      </c>
      <c r="D1629" s="2" t="s">
        <v>1624</v>
      </c>
    </row>
    <row r="1630" spans="2:4" x14ac:dyDescent="0.2">
      <c r="B1630" s="2">
        <v>101632</v>
      </c>
      <c r="C1630" s="2">
        <v>0</v>
      </c>
      <c r="D1630" s="2" t="s">
        <v>1625</v>
      </c>
    </row>
    <row r="1631" spans="2:4" x14ac:dyDescent="0.2">
      <c r="B1631" s="2">
        <v>101633</v>
      </c>
      <c r="C1631" s="2">
        <v>0</v>
      </c>
      <c r="D1631" s="2" t="s">
        <v>1626</v>
      </c>
    </row>
    <row r="1632" spans="2:4" x14ac:dyDescent="0.2">
      <c r="B1632" s="2">
        <v>101634</v>
      </c>
      <c r="C1632" s="2">
        <v>0</v>
      </c>
      <c r="D1632" s="2" t="s">
        <v>1627</v>
      </c>
    </row>
    <row r="1633" spans="2:4" x14ac:dyDescent="0.2">
      <c r="B1633" s="2">
        <v>101635</v>
      </c>
      <c r="C1633" s="2">
        <v>0</v>
      </c>
      <c r="D1633" s="2" t="s">
        <v>1628</v>
      </c>
    </row>
    <row r="1634" spans="2:4" x14ac:dyDescent="0.2">
      <c r="B1634" s="2">
        <v>101636</v>
      </c>
      <c r="C1634" s="2">
        <v>0</v>
      </c>
      <c r="D1634" s="2" t="s">
        <v>1629</v>
      </c>
    </row>
    <row r="1635" spans="2:4" x14ac:dyDescent="0.2">
      <c r="B1635" s="2">
        <v>101637</v>
      </c>
      <c r="C1635" s="2">
        <v>0</v>
      </c>
      <c r="D1635" s="2" t="s">
        <v>1630</v>
      </c>
    </row>
    <row r="1636" spans="2:4" x14ac:dyDescent="0.2">
      <c r="B1636" s="2">
        <v>101638</v>
      </c>
      <c r="C1636" s="2">
        <v>0</v>
      </c>
      <c r="D1636" s="2" t="s">
        <v>1631</v>
      </c>
    </row>
    <row r="1637" spans="2:4" x14ac:dyDescent="0.2">
      <c r="B1637" s="2">
        <v>101639</v>
      </c>
      <c r="C1637" s="2">
        <v>0</v>
      </c>
      <c r="D1637" s="2" t="s">
        <v>1632</v>
      </c>
    </row>
    <row r="1638" spans="2:4" x14ac:dyDescent="0.2">
      <c r="B1638" s="2">
        <v>101640</v>
      </c>
      <c r="C1638" s="2">
        <v>0</v>
      </c>
      <c r="D1638" s="2" t="s">
        <v>1633</v>
      </c>
    </row>
    <row r="1639" spans="2:4" x14ac:dyDescent="0.2">
      <c r="B1639" s="2">
        <v>101641</v>
      </c>
      <c r="C1639" s="2">
        <v>0</v>
      </c>
      <c r="D1639" s="2" t="s">
        <v>1634</v>
      </c>
    </row>
    <row r="1640" spans="2:4" x14ac:dyDescent="0.2">
      <c r="B1640" s="2">
        <v>101642</v>
      </c>
      <c r="C1640" s="2">
        <v>0</v>
      </c>
      <c r="D1640" s="2" t="s">
        <v>1635</v>
      </c>
    </row>
    <row r="1641" spans="2:4" x14ac:dyDescent="0.2">
      <c r="B1641" s="2">
        <v>101643</v>
      </c>
      <c r="C1641" s="2">
        <v>0</v>
      </c>
      <c r="D1641" s="2" t="s">
        <v>1636</v>
      </c>
    </row>
    <row r="1642" spans="2:4" x14ac:dyDescent="0.2">
      <c r="B1642" s="2">
        <v>101644</v>
      </c>
      <c r="C1642" s="2">
        <v>0</v>
      </c>
      <c r="D1642" s="2" t="s">
        <v>1637</v>
      </c>
    </row>
    <row r="1643" spans="2:4" x14ac:dyDescent="0.2">
      <c r="B1643" s="2">
        <v>101645</v>
      </c>
      <c r="C1643" s="2">
        <v>0</v>
      </c>
      <c r="D1643" s="2" t="s">
        <v>1638</v>
      </c>
    </row>
    <row r="1644" spans="2:4" x14ac:dyDescent="0.2">
      <c r="B1644" s="2">
        <v>101646</v>
      </c>
      <c r="C1644" s="2">
        <v>0</v>
      </c>
      <c r="D1644" s="2" t="s">
        <v>1639</v>
      </c>
    </row>
    <row r="1645" spans="2:4" x14ac:dyDescent="0.2">
      <c r="B1645" s="2">
        <v>101647</v>
      </c>
      <c r="C1645" s="2">
        <v>0</v>
      </c>
      <c r="D1645" s="2" t="s">
        <v>1640</v>
      </c>
    </row>
    <row r="1646" spans="2:4" x14ac:dyDescent="0.2">
      <c r="B1646" s="2">
        <v>101648</v>
      </c>
      <c r="C1646" s="2">
        <v>0</v>
      </c>
      <c r="D1646" s="2" t="s">
        <v>1641</v>
      </c>
    </row>
    <row r="1647" spans="2:4" x14ac:dyDescent="0.2">
      <c r="B1647" s="2">
        <v>101649</v>
      </c>
      <c r="C1647" s="2">
        <v>0</v>
      </c>
      <c r="D1647" s="2" t="s">
        <v>1642</v>
      </c>
    </row>
    <row r="1648" spans="2:4" x14ac:dyDescent="0.2">
      <c r="B1648" s="2">
        <v>101650</v>
      </c>
      <c r="C1648" s="2">
        <v>0</v>
      </c>
      <c r="D1648" s="2" t="s">
        <v>1643</v>
      </c>
    </row>
    <row r="1649" spans="2:4" x14ac:dyDescent="0.2">
      <c r="B1649" s="2">
        <v>101651</v>
      </c>
      <c r="C1649" s="2">
        <v>0</v>
      </c>
      <c r="D1649" s="2" t="s">
        <v>1644</v>
      </c>
    </row>
    <row r="1650" spans="2:4" x14ac:dyDescent="0.2">
      <c r="B1650" s="2">
        <v>101652</v>
      </c>
      <c r="C1650" s="2">
        <v>0</v>
      </c>
      <c r="D1650" s="2" t="s">
        <v>1645</v>
      </c>
    </row>
    <row r="1651" spans="2:4" x14ac:dyDescent="0.2">
      <c r="B1651" s="2">
        <v>101653</v>
      </c>
      <c r="C1651" s="2">
        <v>0</v>
      </c>
      <c r="D1651" s="2" t="s">
        <v>1646</v>
      </c>
    </row>
    <row r="1652" spans="2:4" x14ac:dyDescent="0.2">
      <c r="B1652" s="2">
        <v>101654</v>
      </c>
      <c r="C1652" s="2">
        <v>0</v>
      </c>
      <c r="D1652" s="2" t="s">
        <v>1647</v>
      </c>
    </row>
    <row r="1653" spans="2:4" x14ac:dyDescent="0.2">
      <c r="B1653" s="2">
        <v>101655</v>
      </c>
      <c r="C1653" s="2">
        <v>0</v>
      </c>
      <c r="D1653" s="2" t="s">
        <v>1648</v>
      </c>
    </row>
    <row r="1654" spans="2:4" x14ac:dyDescent="0.2">
      <c r="B1654" s="2">
        <v>101656</v>
      </c>
      <c r="C1654" s="2">
        <v>0</v>
      </c>
      <c r="D1654" s="2" t="s">
        <v>1649</v>
      </c>
    </row>
    <row r="1655" spans="2:4" x14ac:dyDescent="0.2">
      <c r="B1655" s="2">
        <v>101657</v>
      </c>
      <c r="C1655" s="2">
        <v>0</v>
      </c>
      <c r="D1655" s="2" t="s">
        <v>1650</v>
      </c>
    </row>
    <row r="1656" spans="2:4" x14ac:dyDescent="0.2">
      <c r="B1656" s="2">
        <v>101658</v>
      </c>
      <c r="C1656" s="2">
        <v>0</v>
      </c>
      <c r="D1656" s="2" t="s">
        <v>1651</v>
      </c>
    </row>
    <row r="1657" spans="2:4" x14ac:dyDescent="0.2">
      <c r="B1657" s="2">
        <v>101659</v>
      </c>
      <c r="C1657" s="2">
        <v>0</v>
      </c>
      <c r="D1657" s="2" t="s">
        <v>1652</v>
      </c>
    </row>
    <row r="1658" spans="2:4" x14ac:dyDescent="0.2">
      <c r="B1658" s="2">
        <v>101660</v>
      </c>
      <c r="C1658" s="2">
        <v>0</v>
      </c>
      <c r="D1658" s="2" t="s">
        <v>1653</v>
      </c>
    </row>
    <row r="1659" spans="2:4" x14ac:dyDescent="0.2">
      <c r="B1659" s="2">
        <v>101661</v>
      </c>
      <c r="C1659" s="2">
        <v>0</v>
      </c>
      <c r="D1659" s="2" t="s">
        <v>1654</v>
      </c>
    </row>
    <row r="1660" spans="2:4" x14ac:dyDescent="0.2">
      <c r="B1660" s="2">
        <v>101662</v>
      </c>
      <c r="C1660" s="2">
        <v>0</v>
      </c>
      <c r="D1660" s="2" t="s">
        <v>1655</v>
      </c>
    </row>
    <row r="1661" spans="2:4" x14ac:dyDescent="0.2">
      <c r="B1661" s="2">
        <v>101663</v>
      </c>
      <c r="C1661" s="2">
        <v>0</v>
      </c>
      <c r="D1661" s="2" t="s">
        <v>1656</v>
      </c>
    </row>
    <row r="1662" spans="2:4" x14ac:dyDescent="0.2">
      <c r="B1662" s="2">
        <v>101664</v>
      </c>
      <c r="C1662" s="2">
        <v>0</v>
      </c>
      <c r="D1662" s="2" t="s">
        <v>1657</v>
      </c>
    </row>
    <row r="1663" spans="2:4" x14ac:dyDescent="0.2">
      <c r="B1663" s="2">
        <v>101665</v>
      </c>
      <c r="C1663" s="2">
        <v>0</v>
      </c>
      <c r="D1663" s="2" t="s">
        <v>1658</v>
      </c>
    </row>
    <row r="1664" spans="2:4" x14ac:dyDescent="0.2">
      <c r="B1664" s="2">
        <v>101666</v>
      </c>
      <c r="C1664" s="2">
        <v>0</v>
      </c>
      <c r="D1664" s="2" t="s">
        <v>1659</v>
      </c>
    </row>
    <row r="1665" spans="2:4" x14ac:dyDescent="0.2">
      <c r="B1665" s="2">
        <v>101667</v>
      </c>
      <c r="C1665" s="2">
        <v>0</v>
      </c>
      <c r="D1665" s="2" t="s">
        <v>1660</v>
      </c>
    </row>
    <row r="1666" spans="2:4" x14ac:dyDescent="0.2">
      <c r="B1666" s="2">
        <v>101668</v>
      </c>
      <c r="C1666" s="2">
        <v>0</v>
      </c>
      <c r="D1666" s="2" t="s">
        <v>1661</v>
      </c>
    </row>
    <row r="1667" spans="2:4" x14ac:dyDescent="0.2">
      <c r="B1667" s="2">
        <v>101669</v>
      </c>
      <c r="C1667" s="2">
        <v>0</v>
      </c>
      <c r="D1667" s="2" t="s">
        <v>1662</v>
      </c>
    </row>
    <row r="1668" spans="2:4" x14ac:dyDescent="0.2">
      <c r="B1668" s="2">
        <v>101670</v>
      </c>
      <c r="C1668" s="2">
        <v>0</v>
      </c>
      <c r="D1668" s="2" t="s">
        <v>1663</v>
      </c>
    </row>
    <row r="1669" spans="2:4" x14ac:dyDescent="0.2">
      <c r="B1669" s="2">
        <v>101671</v>
      </c>
      <c r="C1669" s="2">
        <v>0</v>
      </c>
      <c r="D1669" s="2" t="s">
        <v>1664</v>
      </c>
    </row>
    <row r="1670" spans="2:4" x14ac:dyDescent="0.2">
      <c r="B1670" s="2">
        <v>101672</v>
      </c>
      <c r="C1670" s="2">
        <v>0</v>
      </c>
      <c r="D1670" s="2" t="s">
        <v>1665</v>
      </c>
    </row>
    <row r="1671" spans="2:4" x14ac:dyDescent="0.2">
      <c r="B1671" s="2">
        <v>101673</v>
      </c>
      <c r="C1671" s="2">
        <v>0</v>
      </c>
      <c r="D1671" s="2" t="s">
        <v>1666</v>
      </c>
    </row>
    <row r="1672" spans="2:4" x14ac:dyDescent="0.2">
      <c r="B1672" s="2">
        <v>101674</v>
      </c>
      <c r="C1672" s="2">
        <v>0</v>
      </c>
      <c r="D1672" s="2" t="s">
        <v>1667</v>
      </c>
    </row>
    <row r="1673" spans="2:4" x14ac:dyDescent="0.2">
      <c r="B1673" s="2">
        <v>101675</v>
      </c>
      <c r="C1673" s="2">
        <v>0</v>
      </c>
      <c r="D1673" s="2" t="s">
        <v>1668</v>
      </c>
    </row>
    <row r="1674" spans="2:4" x14ac:dyDescent="0.2">
      <c r="B1674" s="2">
        <v>101676</v>
      </c>
      <c r="C1674" s="2">
        <v>0</v>
      </c>
      <c r="D1674" s="2" t="s">
        <v>1669</v>
      </c>
    </row>
    <row r="1675" spans="2:4" x14ac:dyDescent="0.2">
      <c r="B1675" s="2">
        <v>101677</v>
      </c>
      <c r="C1675" s="2">
        <v>0</v>
      </c>
      <c r="D1675" s="2" t="s">
        <v>1670</v>
      </c>
    </row>
    <row r="1676" spans="2:4" x14ac:dyDescent="0.2">
      <c r="B1676" s="2">
        <v>101678</v>
      </c>
      <c r="C1676" s="2">
        <v>0</v>
      </c>
      <c r="D1676" s="2" t="s">
        <v>1671</v>
      </c>
    </row>
    <row r="1677" spans="2:4" x14ac:dyDescent="0.2">
      <c r="B1677" s="2">
        <v>101679</v>
      </c>
      <c r="C1677" s="2">
        <v>0</v>
      </c>
      <c r="D1677" s="2" t="s">
        <v>1672</v>
      </c>
    </row>
    <row r="1678" spans="2:4" x14ac:dyDescent="0.2">
      <c r="B1678" s="2">
        <v>101680</v>
      </c>
      <c r="C1678" s="2">
        <v>0</v>
      </c>
      <c r="D1678" s="2" t="s">
        <v>1673</v>
      </c>
    </row>
    <row r="1679" spans="2:4" x14ac:dyDescent="0.2">
      <c r="B1679" s="2">
        <v>101681</v>
      </c>
      <c r="C1679" s="2">
        <v>0</v>
      </c>
      <c r="D1679" s="2" t="s">
        <v>1674</v>
      </c>
    </row>
    <row r="1680" spans="2:4" x14ac:dyDescent="0.2">
      <c r="B1680" s="2">
        <v>101682</v>
      </c>
      <c r="C1680" s="2">
        <v>0</v>
      </c>
      <c r="D1680" s="2" t="s">
        <v>1675</v>
      </c>
    </row>
    <row r="1681" spans="2:4" x14ac:dyDescent="0.2">
      <c r="B1681" s="2">
        <v>101683</v>
      </c>
      <c r="C1681" s="2">
        <v>0</v>
      </c>
      <c r="D1681" s="2" t="s">
        <v>1676</v>
      </c>
    </row>
    <row r="1682" spans="2:4" x14ac:dyDescent="0.2">
      <c r="B1682" s="2">
        <v>101684</v>
      </c>
      <c r="C1682" s="2">
        <v>0</v>
      </c>
      <c r="D1682" s="2" t="s">
        <v>1677</v>
      </c>
    </row>
    <row r="1683" spans="2:4" x14ac:dyDescent="0.2">
      <c r="B1683" s="2">
        <v>101685</v>
      </c>
      <c r="C1683" s="2">
        <v>0</v>
      </c>
      <c r="D1683" s="2" t="s">
        <v>1678</v>
      </c>
    </row>
    <row r="1684" spans="2:4" x14ac:dyDescent="0.2">
      <c r="B1684" s="2">
        <v>101686</v>
      </c>
      <c r="C1684" s="2">
        <v>0</v>
      </c>
      <c r="D1684" s="2" t="s">
        <v>1679</v>
      </c>
    </row>
    <row r="1685" spans="2:4" x14ac:dyDescent="0.2">
      <c r="B1685" s="2">
        <v>101687</v>
      </c>
      <c r="C1685" s="2">
        <v>0</v>
      </c>
      <c r="D1685" s="2" t="s">
        <v>1680</v>
      </c>
    </row>
    <row r="1686" spans="2:4" x14ac:dyDescent="0.2">
      <c r="B1686" s="2">
        <v>101688</v>
      </c>
      <c r="C1686" s="2">
        <v>0</v>
      </c>
      <c r="D1686" s="2" t="s">
        <v>1681</v>
      </c>
    </row>
    <row r="1687" spans="2:4" x14ac:dyDescent="0.2">
      <c r="B1687" s="2">
        <v>101689</v>
      </c>
      <c r="C1687" s="2">
        <v>0</v>
      </c>
      <c r="D1687" s="2" t="s">
        <v>1682</v>
      </c>
    </row>
    <row r="1688" spans="2:4" x14ac:dyDescent="0.2">
      <c r="B1688" s="2">
        <v>101690</v>
      </c>
      <c r="C1688" s="2">
        <v>0</v>
      </c>
      <c r="D1688" s="2" t="s">
        <v>1683</v>
      </c>
    </row>
    <row r="1689" spans="2:4" x14ac:dyDescent="0.2">
      <c r="B1689" s="2">
        <v>101691</v>
      </c>
      <c r="C1689" s="2">
        <v>0</v>
      </c>
      <c r="D1689" s="2" t="s">
        <v>1684</v>
      </c>
    </row>
    <row r="1690" spans="2:4" x14ac:dyDescent="0.2">
      <c r="B1690" s="2">
        <v>101692</v>
      </c>
      <c r="C1690" s="2">
        <v>0</v>
      </c>
      <c r="D1690" s="2" t="s">
        <v>1685</v>
      </c>
    </row>
    <row r="1691" spans="2:4" x14ac:dyDescent="0.2">
      <c r="B1691" s="2">
        <v>101693</v>
      </c>
      <c r="C1691" s="2">
        <v>0</v>
      </c>
      <c r="D1691" s="2" t="s">
        <v>1686</v>
      </c>
    </row>
    <row r="1692" spans="2:4" x14ac:dyDescent="0.2">
      <c r="B1692" s="2">
        <v>101694</v>
      </c>
      <c r="C1692" s="2">
        <v>0</v>
      </c>
      <c r="D1692" s="2" t="s">
        <v>1687</v>
      </c>
    </row>
    <row r="1693" spans="2:4" x14ac:dyDescent="0.2">
      <c r="B1693" s="2">
        <v>101695</v>
      </c>
      <c r="C1693" s="2">
        <v>0</v>
      </c>
      <c r="D1693" s="2" t="s">
        <v>1688</v>
      </c>
    </row>
    <row r="1694" spans="2:4" x14ac:dyDescent="0.2">
      <c r="B1694" s="2">
        <v>101696</v>
      </c>
      <c r="C1694" s="2">
        <v>0</v>
      </c>
      <c r="D1694" s="2" t="s">
        <v>1689</v>
      </c>
    </row>
    <row r="1695" spans="2:4" x14ac:dyDescent="0.2">
      <c r="B1695" s="2">
        <v>101697</v>
      </c>
      <c r="C1695" s="2">
        <v>0</v>
      </c>
      <c r="D1695" s="2" t="s">
        <v>1690</v>
      </c>
    </row>
    <row r="1696" spans="2:4" x14ac:dyDescent="0.2">
      <c r="B1696" s="2">
        <v>101698</v>
      </c>
      <c r="C1696" s="2">
        <v>0</v>
      </c>
      <c r="D1696" s="2" t="s">
        <v>1691</v>
      </c>
    </row>
    <row r="1697" spans="2:4" x14ac:dyDescent="0.2">
      <c r="B1697" s="2">
        <v>101699</v>
      </c>
      <c r="C1697" s="2">
        <v>0</v>
      </c>
      <c r="D1697" s="2" t="s">
        <v>1692</v>
      </c>
    </row>
    <row r="1698" spans="2:4" x14ac:dyDescent="0.2">
      <c r="B1698" s="2">
        <v>101700</v>
      </c>
      <c r="C1698" s="2">
        <v>0</v>
      </c>
      <c r="D1698" s="2" t="s">
        <v>1693</v>
      </c>
    </row>
    <row r="1699" spans="2:4" x14ac:dyDescent="0.2">
      <c r="B1699" s="2">
        <v>101701</v>
      </c>
      <c r="C1699" s="2">
        <v>0</v>
      </c>
      <c r="D1699" s="2" t="s">
        <v>1694</v>
      </c>
    </row>
    <row r="1700" spans="2:4" x14ac:dyDescent="0.2">
      <c r="B1700" s="2">
        <v>101702</v>
      </c>
      <c r="C1700" s="2">
        <v>0</v>
      </c>
      <c r="D1700" s="2" t="s">
        <v>1695</v>
      </c>
    </row>
    <row r="1701" spans="2:4" x14ac:dyDescent="0.2">
      <c r="B1701" s="2">
        <v>101703</v>
      </c>
      <c r="C1701" s="2">
        <v>0</v>
      </c>
      <c r="D1701" s="2" t="s">
        <v>1696</v>
      </c>
    </row>
    <row r="1702" spans="2:4" x14ac:dyDescent="0.2">
      <c r="B1702" s="2">
        <v>101704</v>
      </c>
      <c r="C1702" s="2">
        <v>0</v>
      </c>
      <c r="D1702" s="2" t="s">
        <v>1697</v>
      </c>
    </row>
    <row r="1703" spans="2:4" x14ac:dyDescent="0.2">
      <c r="B1703" s="2">
        <v>101705</v>
      </c>
      <c r="C1703" s="2">
        <v>0</v>
      </c>
      <c r="D1703" s="2" t="s">
        <v>1698</v>
      </c>
    </row>
    <row r="1704" spans="2:4" x14ac:dyDescent="0.2">
      <c r="B1704" s="2">
        <v>101706</v>
      </c>
      <c r="C1704" s="2">
        <v>0</v>
      </c>
      <c r="D1704" s="2" t="s">
        <v>1699</v>
      </c>
    </row>
    <row r="1705" spans="2:4" x14ac:dyDescent="0.2">
      <c r="B1705" s="2">
        <v>101707</v>
      </c>
      <c r="C1705" s="2">
        <v>0</v>
      </c>
      <c r="D1705" s="2" t="s">
        <v>1700</v>
      </c>
    </row>
    <row r="1706" spans="2:4" x14ac:dyDescent="0.2">
      <c r="B1706" s="2">
        <v>101708</v>
      </c>
      <c r="C1706" s="2">
        <v>0</v>
      </c>
      <c r="D1706" s="2" t="s">
        <v>1701</v>
      </c>
    </row>
    <row r="1707" spans="2:4" x14ac:dyDescent="0.2">
      <c r="B1707" s="2">
        <v>101709</v>
      </c>
      <c r="C1707" s="2">
        <v>0</v>
      </c>
      <c r="D1707" s="2" t="s">
        <v>1702</v>
      </c>
    </row>
    <row r="1708" spans="2:4" x14ac:dyDescent="0.2">
      <c r="B1708" s="2">
        <v>101710</v>
      </c>
      <c r="C1708" s="2">
        <v>0</v>
      </c>
      <c r="D1708" s="2" t="s">
        <v>1703</v>
      </c>
    </row>
    <row r="1709" spans="2:4" x14ac:dyDescent="0.2">
      <c r="B1709" s="2">
        <v>101711</v>
      </c>
      <c r="C1709" s="2">
        <v>0</v>
      </c>
      <c r="D1709" s="2" t="s">
        <v>1704</v>
      </c>
    </row>
    <row r="1710" spans="2:4" x14ac:dyDescent="0.2">
      <c r="B1710" s="2">
        <v>101712</v>
      </c>
      <c r="C1710" s="2">
        <v>0</v>
      </c>
      <c r="D1710" s="2" t="s">
        <v>1705</v>
      </c>
    </row>
    <row r="1711" spans="2:4" x14ac:dyDescent="0.2">
      <c r="B1711" s="2">
        <v>101713</v>
      </c>
      <c r="C1711" s="2">
        <v>0</v>
      </c>
      <c r="D1711" s="2" t="s">
        <v>1706</v>
      </c>
    </row>
    <row r="1712" spans="2:4" x14ac:dyDescent="0.2">
      <c r="B1712" s="2">
        <v>101714</v>
      </c>
      <c r="C1712" s="2">
        <v>0</v>
      </c>
      <c r="D1712" s="2" t="s">
        <v>1707</v>
      </c>
    </row>
    <row r="1713" spans="2:4" x14ac:dyDescent="0.2">
      <c r="B1713" s="2">
        <v>101715</v>
      </c>
      <c r="C1713" s="2">
        <v>0</v>
      </c>
      <c r="D1713" s="2" t="s">
        <v>1708</v>
      </c>
    </row>
    <row r="1714" spans="2:4" x14ac:dyDescent="0.2">
      <c r="B1714" s="2">
        <v>101716</v>
      </c>
      <c r="C1714" s="2">
        <v>0</v>
      </c>
      <c r="D1714" s="2" t="s">
        <v>1709</v>
      </c>
    </row>
    <row r="1715" spans="2:4" x14ac:dyDescent="0.2">
      <c r="B1715" s="2">
        <v>101717</v>
      </c>
      <c r="C1715" s="2">
        <v>0</v>
      </c>
      <c r="D1715" s="2" t="s">
        <v>1710</v>
      </c>
    </row>
    <row r="1716" spans="2:4" x14ac:dyDescent="0.2">
      <c r="B1716" s="2">
        <v>101718</v>
      </c>
      <c r="C1716" s="2">
        <v>0</v>
      </c>
      <c r="D1716" s="2" t="s">
        <v>1711</v>
      </c>
    </row>
    <row r="1717" spans="2:4" x14ac:dyDescent="0.2">
      <c r="B1717" s="2">
        <v>101719</v>
      </c>
      <c r="C1717" s="2">
        <v>0</v>
      </c>
      <c r="D1717" s="2" t="s">
        <v>1712</v>
      </c>
    </row>
    <row r="1718" spans="2:4" x14ac:dyDescent="0.2">
      <c r="B1718" s="2">
        <v>101720</v>
      </c>
      <c r="C1718" s="2">
        <v>0</v>
      </c>
      <c r="D1718" s="2" t="s">
        <v>1713</v>
      </c>
    </row>
    <row r="1719" spans="2:4" x14ac:dyDescent="0.2">
      <c r="B1719" s="2">
        <v>101721</v>
      </c>
      <c r="C1719" s="2">
        <v>0</v>
      </c>
      <c r="D1719" s="2" t="s">
        <v>1714</v>
      </c>
    </row>
    <row r="1720" spans="2:4" x14ac:dyDescent="0.2">
      <c r="B1720" s="2">
        <v>101722</v>
      </c>
      <c r="C1720" s="2">
        <v>0</v>
      </c>
      <c r="D1720" s="2" t="s">
        <v>1715</v>
      </c>
    </row>
    <row r="1721" spans="2:4" x14ac:dyDescent="0.2">
      <c r="B1721" s="2">
        <v>101723</v>
      </c>
      <c r="C1721" s="2">
        <v>0</v>
      </c>
      <c r="D1721" s="2" t="s">
        <v>1716</v>
      </c>
    </row>
    <row r="1722" spans="2:4" x14ac:dyDescent="0.2">
      <c r="B1722" s="2">
        <v>101724</v>
      </c>
      <c r="C1722" s="2">
        <v>0</v>
      </c>
      <c r="D1722" s="2" t="s">
        <v>1717</v>
      </c>
    </row>
    <row r="1723" spans="2:4" x14ac:dyDescent="0.2">
      <c r="B1723" s="2">
        <v>101725</v>
      </c>
      <c r="C1723" s="2">
        <v>0</v>
      </c>
      <c r="D1723" s="2" t="s">
        <v>1718</v>
      </c>
    </row>
    <row r="1724" spans="2:4" x14ac:dyDescent="0.2">
      <c r="B1724" s="2">
        <v>101726</v>
      </c>
      <c r="C1724" s="2">
        <v>0</v>
      </c>
      <c r="D1724" s="2" t="s">
        <v>1719</v>
      </c>
    </row>
    <row r="1725" spans="2:4" x14ac:dyDescent="0.2">
      <c r="B1725" s="2">
        <v>101727</v>
      </c>
      <c r="C1725" s="2">
        <v>0</v>
      </c>
      <c r="D1725" s="2" t="s">
        <v>1720</v>
      </c>
    </row>
    <row r="1726" spans="2:4" x14ac:dyDescent="0.2">
      <c r="B1726" s="2">
        <v>101728</v>
      </c>
      <c r="C1726" s="2">
        <v>0</v>
      </c>
      <c r="D1726" s="2" t="s">
        <v>1721</v>
      </c>
    </row>
    <row r="1727" spans="2:4" x14ac:dyDescent="0.2">
      <c r="B1727" s="2">
        <v>101729</v>
      </c>
      <c r="C1727" s="2">
        <v>0</v>
      </c>
      <c r="D1727" s="2" t="s">
        <v>1722</v>
      </c>
    </row>
    <row r="1728" spans="2:4" x14ac:dyDescent="0.2">
      <c r="B1728" s="2">
        <v>101730</v>
      </c>
      <c r="C1728" s="2">
        <v>0</v>
      </c>
      <c r="D1728" s="2" t="s">
        <v>1723</v>
      </c>
    </row>
    <row r="1729" spans="2:4" x14ac:dyDescent="0.2">
      <c r="B1729" s="2">
        <v>101731</v>
      </c>
      <c r="C1729" s="2">
        <v>0</v>
      </c>
      <c r="D1729" s="2" t="s">
        <v>1724</v>
      </c>
    </row>
    <row r="1730" spans="2:4" x14ac:dyDescent="0.2">
      <c r="B1730" s="2">
        <v>101732</v>
      </c>
      <c r="C1730" s="2">
        <v>0</v>
      </c>
      <c r="D1730" s="2" t="s">
        <v>1725</v>
      </c>
    </row>
    <row r="1731" spans="2:4" x14ac:dyDescent="0.2">
      <c r="B1731" s="2">
        <v>101733</v>
      </c>
      <c r="C1731" s="2">
        <v>0</v>
      </c>
      <c r="D1731" s="2" t="s">
        <v>1726</v>
      </c>
    </row>
    <row r="1732" spans="2:4" x14ac:dyDescent="0.2">
      <c r="B1732" s="2">
        <v>101734</v>
      </c>
      <c r="C1732" s="2">
        <v>0</v>
      </c>
      <c r="D1732" s="2" t="s">
        <v>1727</v>
      </c>
    </row>
    <row r="1733" spans="2:4" x14ac:dyDescent="0.2">
      <c r="B1733" s="2">
        <v>101735</v>
      </c>
      <c r="C1733" s="2">
        <v>0</v>
      </c>
      <c r="D1733" s="2" t="s">
        <v>1728</v>
      </c>
    </row>
    <row r="1734" spans="2:4" x14ac:dyDescent="0.2">
      <c r="B1734" s="2">
        <v>101736</v>
      </c>
      <c r="C1734" s="2">
        <v>0</v>
      </c>
      <c r="D1734" s="2" t="s">
        <v>1729</v>
      </c>
    </row>
    <row r="1735" spans="2:4" x14ac:dyDescent="0.2">
      <c r="B1735" s="2">
        <v>101737</v>
      </c>
      <c r="C1735" s="2">
        <v>0</v>
      </c>
      <c r="D1735" s="2" t="s">
        <v>1730</v>
      </c>
    </row>
    <row r="1736" spans="2:4" x14ac:dyDescent="0.2">
      <c r="B1736" s="2">
        <v>101738</v>
      </c>
      <c r="C1736" s="2">
        <v>0</v>
      </c>
      <c r="D1736" s="2" t="s">
        <v>1731</v>
      </c>
    </row>
    <row r="1737" spans="2:4" x14ac:dyDescent="0.2">
      <c r="B1737" s="2">
        <v>101739</v>
      </c>
      <c r="C1737" s="2">
        <v>0</v>
      </c>
      <c r="D1737" s="2" t="s">
        <v>1732</v>
      </c>
    </row>
    <row r="1738" spans="2:4" x14ac:dyDescent="0.2">
      <c r="B1738" s="2">
        <v>101740</v>
      </c>
      <c r="C1738" s="2">
        <v>0</v>
      </c>
      <c r="D1738" s="2" t="s">
        <v>1733</v>
      </c>
    </row>
    <row r="1739" spans="2:4" x14ac:dyDescent="0.2">
      <c r="B1739" s="2">
        <v>101741</v>
      </c>
      <c r="C1739" s="2">
        <v>0</v>
      </c>
      <c r="D1739" s="2" t="s">
        <v>1734</v>
      </c>
    </row>
    <row r="1740" spans="2:4" x14ac:dyDescent="0.2">
      <c r="B1740" s="2">
        <v>101742</v>
      </c>
      <c r="C1740" s="2">
        <v>0</v>
      </c>
      <c r="D1740" s="2" t="s">
        <v>1735</v>
      </c>
    </row>
    <row r="1741" spans="2:4" x14ac:dyDescent="0.2">
      <c r="B1741" s="2">
        <v>101743</v>
      </c>
      <c r="C1741" s="2">
        <v>0</v>
      </c>
      <c r="D1741" s="2" t="s">
        <v>1736</v>
      </c>
    </row>
    <row r="1742" spans="2:4" x14ac:dyDescent="0.2">
      <c r="B1742" s="2">
        <v>101744</v>
      </c>
      <c r="C1742" s="2">
        <v>0</v>
      </c>
      <c r="D1742" s="2" t="s">
        <v>1737</v>
      </c>
    </row>
    <row r="1743" spans="2:4" x14ac:dyDescent="0.2">
      <c r="B1743" s="2">
        <v>101745</v>
      </c>
      <c r="C1743" s="2">
        <v>0</v>
      </c>
      <c r="D1743" s="2" t="s">
        <v>1738</v>
      </c>
    </row>
    <row r="1744" spans="2:4" x14ac:dyDescent="0.2">
      <c r="B1744" s="2">
        <v>101746</v>
      </c>
      <c r="C1744" s="2">
        <v>0</v>
      </c>
      <c r="D1744" s="2" t="s">
        <v>1739</v>
      </c>
    </row>
    <row r="1745" spans="2:4" x14ac:dyDescent="0.2">
      <c r="B1745" s="2">
        <v>101747</v>
      </c>
      <c r="C1745" s="2">
        <v>0</v>
      </c>
      <c r="D1745" s="2" t="s">
        <v>1740</v>
      </c>
    </row>
    <row r="1746" spans="2:4" x14ac:dyDescent="0.2">
      <c r="B1746" s="2">
        <v>101748</v>
      </c>
      <c r="C1746" s="2">
        <v>0</v>
      </c>
      <c r="D1746" s="2" t="s">
        <v>1741</v>
      </c>
    </row>
    <row r="1747" spans="2:4" x14ac:dyDescent="0.2">
      <c r="B1747" s="2">
        <v>101749</v>
      </c>
      <c r="C1747" s="2">
        <v>0</v>
      </c>
      <c r="D1747" s="2" t="s">
        <v>1742</v>
      </c>
    </row>
    <row r="1748" spans="2:4" x14ac:dyDescent="0.2">
      <c r="B1748" s="2">
        <v>101750</v>
      </c>
      <c r="C1748" s="2">
        <v>0</v>
      </c>
      <c r="D1748" s="2" t="s">
        <v>1743</v>
      </c>
    </row>
    <row r="1749" spans="2:4" x14ac:dyDescent="0.2">
      <c r="B1749" s="2">
        <v>101751</v>
      </c>
      <c r="C1749" s="2">
        <v>0</v>
      </c>
      <c r="D1749" s="2" t="s">
        <v>1744</v>
      </c>
    </row>
    <row r="1750" spans="2:4" x14ac:dyDescent="0.2">
      <c r="B1750" s="2">
        <v>101752</v>
      </c>
      <c r="C1750" s="2">
        <v>0</v>
      </c>
      <c r="D1750" s="2" t="s">
        <v>1745</v>
      </c>
    </row>
    <row r="1751" spans="2:4" x14ac:dyDescent="0.2">
      <c r="B1751" s="2">
        <v>101753</v>
      </c>
      <c r="C1751" s="2">
        <v>0</v>
      </c>
      <c r="D1751" s="2" t="s">
        <v>1746</v>
      </c>
    </row>
    <row r="1752" spans="2:4" x14ac:dyDescent="0.2">
      <c r="B1752" s="2">
        <v>101754</v>
      </c>
      <c r="C1752" s="2">
        <v>0</v>
      </c>
      <c r="D1752" s="2" t="s">
        <v>1747</v>
      </c>
    </row>
    <row r="1753" spans="2:4" x14ac:dyDescent="0.2">
      <c r="B1753" s="2">
        <v>101755</v>
      </c>
      <c r="C1753" s="2">
        <v>0</v>
      </c>
      <c r="D1753" s="2" t="s">
        <v>1748</v>
      </c>
    </row>
    <row r="1754" spans="2:4" x14ac:dyDescent="0.2">
      <c r="B1754" s="2">
        <v>101756</v>
      </c>
      <c r="C1754" s="2">
        <v>0</v>
      </c>
      <c r="D1754" s="2" t="s">
        <v>1749</v>
      </c>
    </row>
    <row r="1755" spans="2:4" x14ac:dyDescent="0.2">
      <c r="B1755" s="2">
        <v>101757</v>
      </c>
      <c r="C1755" s="2">
        <v>0</v>
      </c>
      <c r="D1755" s="2" t="s">
        <v>1750</v>
      </c>
    </row>
    <row r="1756" spans="2:4" x14ac:dyDescent="0.2">
      <c r="B1756" s="2">
        <v>101758</v>
      </c>
      <c r="C1756" s="2">
        <v>0</v>
      </c>
      <c r="D1756" s="2" t="s">
        <v>1751</v>
      </c>
    </row>
    <row r="1757" spans="2:4" x14ac:dyDescent="0.2">
      <c r="B1757" s="2">
        <v>101759</v>
      </c>
      <c r="C1757" s="2">
        <v>0</v>
      </c>
      <c r="D1757" s="2" t="s">
        <v>1752</v>
      </c>
    </row>
    <row r="1758" spans="2:4" x14ac:dyDescent="0.2">
      <c r="B1758" s="2">
        <v>101760</v>
      </c>
      <c r="C1758" s="2">
        <v>0</v>
      </c>
      <c r="D1758" s="2" t="s">
        <v>1753</v>
      </c>
    </row>
    <row r="1759" spans="2:4" x14ac:dyDescent="0.2">
      <c r="B1759" s="2">
        <v>101761</v>
      </c>
      <c r="C1759" s="2">
        <v>0</v>
      </c>
      <c r="D1759" s="2" t="s">
        <v>1754</v>
      </c>
    </row>
    <row r="1760" spans="2:4" x14ac:dyDescent="0.2">
      <c r="B1760" s="2">
        <v>101762</v>
      </c>
      <c r="C1760" s="2">
        <v>0</v>
      </c>
      <c r="D1760" s="2" t="s">
        <v>1755</v>
      </c>
    </row>
    <row r="1761" spans="2:4" x14ac:dyDescent="0.2">
      <c r="B1761" s="2">
        <v>101763</v>
      </c>
      <c r="C1761" s="2">
        <v>0</v>
      </c>
      <c r="D1761" s="2" t="s">
        <v>1756</v>
      </c>
    </row>
    <row r="1762" spans="2:4" x14ac:dyDescent="0.2">
      <c r="B1762" s="2">
        <v>101764</v>
      </c>
      <c r="C1762" s="2">
        <v>0</v>
      </c>
      <c r="D1762" s="2" t="s">
        <v>1757</v>
      </c>
    </row>
    <row r="1763" spans="2:4" x14ac:dyDescent="0.2">
      <c r="B1763" s="2">
        <v>101765</v>
      </c>
      <c r="C1763" s="2">
        <v>0</v>
      </c>
      <c r="D1763" s="2" t="s">
        <v>1758</v>
      </c>
    </row>
    <row r="1764" spans="2:4" x14ac:dyDescent="0.2">
      <c r="B1764" s="2">
        <v>101766</v>
      </c>
      <c r="C1764" s="2">
        <v>0</v>
      </c>
      <c r="D1764" s="2" t="s">
        <v>1759</v>
      </c>
    </row>
    <row r="1765" spans="2:4" x14ac:dyDescent="0.2">
      <c r="B1765" s="2">
        <v>101767</v>
      </c>
      <c r="C1765" s="2">
        <v>0</v>
      </c>
      <c r="D1765" s="2" t="s">
        <v>1760</v>
      </c>
    </row>
    <row r="1766" spans="2:4" x14ac:dyDescent="0.2">
      <c r="B1766" s="2">
        <v>101768</v>
      </c>
      <c r="C1766" s="2">
        <v>0</v>
      </c>
      <c r="D1766" s="2" t="s">
        <v>1761</v>
      </c>
    </row>
    <row r="1767" spans="2:4" x14ac:dyDescent="0.2">
      <c r="B1767" s="2">
        <v>101769</v>
      </c>
      <c r="C1767" s="2">
        <v>0</v>
      </c>
      <c r="D1767" s="2" t="s">
        <v>1762</v>
      </c>
    </row>
    <row r="1768" spans="2:4" x14ac:dyDescent="0.2">
      <c r="B1768" s="2">
        <v>101770</v>
      </c>
      <c r="C1768" s="2">
        <v>0</v>
      </c>
      <c r="D1768" s="2" t="s">
        <v>1763</v>
      </c>
    </row>
    <row r="1769" spans="2:4" x14ac:dyDescent="0.2">
      <c r="B1769" s="2">
        <v>101771</v>
      </c>
      <c r="C1769" s="2">
        <v>0</v>
      </c>
      <c r="D1769" s="2" t="s">
        <v>1764</v>
      </c>
    </row>
    <row r="1770" spans="2:4" x14ac:dyDescent="0.2">
      <c r="B1770" s="2">
        <v>101772</v>
      </c>
      <c r="C1770" s="2">
        <v>0</v>
      </c>
      <c r="D1770" s="2" t="s">
        <v>1765</v>
      </c>
    </row>
    <row r="1771" spans="2:4" x14ac:dyDescent="0.2">
      <c r="B1771" s="2">
        <v>101773</v>
      </c>
      <c r="C1771" s="2">
        <v>0</v>
      </c>
      <c r="D1771" s="2" t="s">
        <v>1766</v>
      </c>
    </row>
    <row r="1772" spans="2:4" x14ac:dyDescent="0.2">
      <c r="B1772" s="2">
        <v>101774</v>
      </c>
      <c r="C1772" s="2">
        <v>0</v>
      </c>
      <c r="D1772" s="2" t="s">
        <v>1767</v>
      </c>
    </row>
    <row r="1773" spans="2:4" x14ac:dyDescent="0.2">
      <c r="B1773" s="2">
        <v>101775</v>
      </c>
      <c r="C1773" s="2">
        <v>0</v>
      </c>
      <c r="D1773" s="2" t="s">
        <v>1768</v>
      </c>
    </row>
    <row r="1774" spans="2:4" x14ac:dyDescent="0.2">
      <c r="B1774" s="2">
        <v>101776</v>
      </c>
      <c r="C1774" s="2">
        <v>0</v>
      </c>
      <c r="D1774" s="2" t="s">
        <v>1769</v>
      </c>
    </row>
    <row r="1775" spans="2:4" x14ac:dyDescent="0.2">
      <c r="B1775" s="2">
        <v>101777</v>
      </c>
      <c r="C1775" s="2">
        <v>0</v>
      </c>
      <c r="D1775" s="2" t="s">
        <v>1770</v>
      </c>
    </row>
    <row r="1776" spans="2:4" x14ac:dyDescent="0.2">
      <c r="B1776" s="2">
        <v>101778</v>
      </c>
      <c r="C1776" s="2">
        <v>0</v>
      </c>
      <c r="D1776" s="2" t="s">
        <v>1771</v>
      </c>
    </row>
    <row r="1777" spans="2:4" x14ac:dyDescent="0.2">
      <c r="B1777" s="2">
        <v>101779</v>
      </c>
      <c r="C1777" s="2">
        <v>0</v>
      </c>
      <c r="D1777" s="2" t="s">
        <v>1772</v>
      </c>
    </row>
    <row r="1778" spans="2:4" x14ac:dyDescent="0.2">
      <c r="B1778" s="2">
        <v>101780</v>
      </c>
      <c r="C1778" s="2">
        <v>0</v>
      </c>
      <c r="D1778" s="2" t="s">
        <v>1773</v>
      </c>
    </row>
    <row r="1779" spans="2:4" x14ac:dyDescent="0.2">
      <c r="B1779" s="2">
        <v>101781</v>
      </c>
      <c r="C1779" s="2">
        <v>0</v>
      </c>
      <c r="D1779" s="2" t="s">
        <v>1774</v>
      </c>
    </row>
    <row r="1780" spans="2:4" x14ac:dyDescent="0.2">
      <c r="B1780" s="2">
        <v>101782</v>
      </c>
      <c r="C1780" s="2">
        <v>0</v>
      </c>
      <c r="D1780" s="2" t="s">
        <v>1775</v>
      </c>
    </row>
    <row r="1781" spans="2:4" x14ac:dyDescent="0.2">
      <c r="B1781" s="2">
        <v>101783</v>
      </c>
      <c r="C1781" s="2">
        <v>0</v>
      </c>
      <c r="D1781" s="2" t="s">
        <v>1776</v>
      </c>
    </row>
    <row r="1782" spans="2:4" x14ac:dyDescent="0.2">
      <c r="B1782" s="2">
        <v>101784</v>
      </c>
      <c r="C1782" s="2">
        <v>0</v>
      </c>
      <c r="D1782" s="2" t="s">
        <v>1777</v>
      </c>
    </row>
    <row r="1783" spans="2:4" x14ac:dyDescent="0.2">
      <c r="B1783" s="2">
        <v>101785</v>
      </c>
      <c r="C1783" s="2">
        <v>0</v>
      </c>
      <c r="D1783" s="2" t="s">
        <v>1778</v>
      </c>
    </row>
    <row r="1784" spans="2:4" x14ac:dyDescent="0.2">
      <c r="B1784" s="2">
        <v>101786</v>
      </c>
      <c r="C1784" s="2">
        <v>0</v>
      </c>
      <c r="D1784" s="2" t="s">
        <v>1779</v>
      </c>
    </row>
    <row r="1785" spans="2:4" x14ac:dyDescent="0.2">
      <c r="B1785" s="2">
        <v>101787</v>
      </c>
      <c r="C1785" s="2">
        <v>0</v>
      </c>
      <c r="D1785" s="2" t="s">
        <v>1780</v>
      </c>
    </row>
    <row r="1786" spans="2:4" x14ac:dyDescent="0.2">
      <c r="B1786" s="2">
        <v>101788</v>
      </c>
      <c r="C1786" s="2">
        <v>0</v>
      </c>
      <c r="D1786" s="2" t="s">
        <v>1781</v>
      </c>
    </row>
    <row r="1787" spans="2:4" x14ac:dyDescent="0.2">
      <c r="B1787" s="2">
        <v>101789</v>
      </c>
      <c r="C1787" s="2">
        <v>0</v>
      </c>
      <c r="D1787" s="2" t="s">
        <v>1782</v>
      </c>
    </row>
    <row r="1788" spans="2:4" x14ac:dyDescent="0.2">
      <c r="B1788" s="2">
        <v>101790</v>
      </c>
      <c r="C1788" s="2">
        <v>0</v>
      </c>
      <c r="D1788" s="2" t="s">
        <v>1783</v>
      </c>
    </row>
    <row r="1789" spans="2:4" x14ac:dyDescent="0.2">
      <c r="B1789" s="2">
        <v>101791</v>
      </c>
      <c r="C1789" s="2">
        <v>0</v>
      </c>
      <c r="D1789" s="2" t="s">
        <v>1784</v>
      </c>
    </row>
    <row r="1790" spans="2:4" x14ac:dyDescent="0.2">
      <c r="B1790" s="2">
        <v>101792</v>
      </c>
      <c r="C1790" s="2">
        <v>0</v>
      </c>
      <c r="D1790" s="2" t="s">
        <v>1785</v>
      </c>
    </row>
    <row r="1791" spans="2:4" x14ac:dyDescent="0.2">
      <c r="B1791" s="2">
        <v>101793</v>
      </c>
      <c r="C1791" s="2">
        <v>0</v>
      </c>
      <c r="D1791" s="2" t="s">
        <v>1786</v>
      </c>
    </row>
    <row r="1792" spans="2:4" x14ac:dyDescent="0.2">
      <c r="B1792" s="2">
        <v>101794</v>
      </c>
      <c r="C1792" s="2">
        <v>0</v>
      </c>
      <c r="D1792" s="2" t="s">
        <v>1787</v>
      </c>
    </row>
    <row r="1793" spans="2:4" x14ac:dyDescent="0.2">
      <c r="B1793" s="2">
        <v>101795</v>
      </c>
      <c r="C1793" s="2">
        <v>0</v>
      </c>
      <c r="D1793" s="2" t="s">
        <v>1788</v>
      </c>
    </row>
    <row r="1794" spans="2:4" x14ac:dyDescent="0.2">
      <c r="B1794" s="2">
        <v>101796</v>
      </c>
      <c r="C1794" s="2">
        <v>0</v>
      </c>
      <c r="D1794" s="2" t="s">
        <v>1789</v>
      </c>
    </row>
    <row r="1795" spans="2:4" x14ac:dyDescent="0.2">
      <c r="B1795" s="2">
        <v>101797</v>
      </c>
      <c r="C1795" s="2">
        <v>0</v>
      </c>
      <c r="D1795" s="2" t="s">
        <v>1790</v>
      </c>
    </row>
    <row r="1796" spans="2:4" x14ac:dyDescent="0.2">
      <c r="B1796" s="2">
        <v>101798</v>
      </c>
      <c r="C1796" s="2">
        <v>0</v>
      </c>
      <c r="D1796" s="2" t="s">
        <v>1791</v>
      </c>
    </row>
    <row r="1797" spans="2:4" x14ac:dyDescent="0.2">
      <c r="B1797" s="2">
        <v>101799</v>
      </c>
      <c r="C1797" s="2">
        <v>0</v>
      </c>
      <c r="D1797" s="2" t="s">
        <v>1792</v>
      </c>
    </row>
    <row r="1798" spans="2:4" x14ac:dyDescent="0.2">
      <c r="B1798" s="2">
        <v>101800</v>
      </c>
      <c r="C1798" s="2">
        <v>0</v>
      </c>
      <c r="D1798" s="2" t="s">
        <v>1793</v>
      </c>
    </row>
    <row r="1799" spans="2:4" x14ac:dyDescent="0.2">
      <c r="B1799" s="2">
        <v>101801</v>
      </c>
      <c r="C1799" s="2">
        <v>0</v>
      </c>
      <c r="D1799" s="2" t="s">
        <v>1794</v>
      </c>
    </row>
    <row r="1800" spans="2:4" x14ac:dyDescent="0.2">
      <c r="B1800" s="2">
        <v>101802</v>
      </c>
      <c r="C1800" s="2">
        <v>0</v>
      </c>
      <c r="D1800" s="2" t="s">
        <v>1795</v>
      </c>
    </row>
    <row r="1801" spans="2:4" x14ac:dyDescent="0.2">
      <c r="B1801" s="2">
        <v>101803</v>
      </c>
      <c r="C1801" s="2">
        <v>0</v>
      </c>
      <c r="D1801" s="2" t="s">
        <v>1796</v>
      </c>
    </row>
    <row r="1802" spans="2:4" x14ac:dyDescent="0.2">
      <c r="B1802" s="2">
        <v>101804</v>
      </c>
      <c r="C1802" s="2">
        <v>0</v>
      </c>
      <c r="D1802" s="2" t="s">
        <v>1797</v>
      </c>
    </row>
    <row r="1803" spans="2:4" x14ac:dyDescent="0.2">
      <c r="B1803" s="2">
        <v>101805</v>
      </c>
      <c r="C1803" s="2">
        <v>0</v>
      </c>
      <c r="D1803" s="2" t="s">
        <v>1798</v>
      </c>
    </row>
    <row r="1804" spans="2:4" x14ac:dyDescent="0.2">
      <c r="B1804" s="2">
        <v>101806</v>
      </c>
      <c r="C1804" s="2">
        <v>0</v>
      </c>
      <c r="D1804" s="2" t="s">
        <v>1799</v>
      </c>
    </row>
    <row r="1805" spans="2:4" x14ac:dyDescent="0.2">
      <c r="B1805" s="2">
        <v>101807</v>
      </c>
      <c r="C1805" s="2">
        <v>0</v>
      </c>
      <c r="D1805" s="2" t="s">
        <v>1800</v>
      </c>
    </row>
    <row r="1806" spans="2:4" x14ac:dyDescent="0.2">
      <c r="B1806" s="2">
        <v>101808</v>
      </c>
      <c r="C1806" s="2">
        <v>0</v>
      </c>
      <c r="D1806" s="2" t="s">
        <v>1801</v>
      </c>
    </row>
    <row r="1807" spans="2:4" x14ac:dyDescent="0.2">
      <c r="B1807" s="2">
        <v>101809</v>
      </c>
      <c r="C1807" s="2">
        <v>0</v>
      </c>
      <c r="D1807" s="2" t="s">
        <v>1802</v>
      </c>
    </row>
    <row r="1808" spans="2:4" x14ac:dyDescent="0.2">
      <c r="B1808" s="2">
        <v>101810</v>
      </c>
      <c r="C1808" s="2">
        <v>0</v>
      </c>
      <c r="D1808" s="2" t="s">
        <v>1803</v>
      </c>
    </row>
    <row r="1809" spans="2:4" x14ac:dyDescent="0.2">
      <c r="B1809" s="2">
        <v>101811</v>
      </c>
      <c r="C1809" s="2">
        <v>0</v>
      </c>
      <c r="D1809" s="2" t="s">
        <v>1804</v>
      </c>
    </row>
    <row r="1810" spans="2:4" x14ac:dyDescent="0.2">
      <c r="B1810" s="2">
        <v>101812</v>
      </c>
      <c r="C1810" s="2">
        <v>0</v>
      </c>
      <c r="D1810" s="2" t="s">
        <v>1805</v>
      </c>
    </row>
    <row r="1811" spans="2:4" x14ac:dyDescent="0.2">
      <c r="B1811" s="2">
        <v>101813</v>
      </c>
      <c r="C1811" s="2">
        <v>0</v>
      </c>
      <c r="D1811" s="2" t="s">
        <v>1806</v>
      </c>
    </row>
    <row r="1812" spans="2:4" x14ac:dyDescent="0.2">
      <c r="B1812" s="2">
        <v>101814</v>
      </c>
      <c r="C1812" s="2">
        <v>0</v>
      </c>
      <c r="D1812" s="2" t="s">
        <v>1807</v>
      </c>
    </row>
    <row r="1813" spans="2:4" x14ac:dyDescent="0.2">
      <c r="B1813" s="2">
        <v>101815</v>
      </c>
      <c r="C1813" s="2">
        <v>0</v>
      </c>
      <c r="D1813" s="2" t="s">
        <v>1808</v>
      </c>
    </row>
    <row r="1814" spans="2:4" x14ac:dyDescent="0.2">
      <c r="B1814" s="2">
        <v>101816</v>
      </c>
      <c r="C1814" s="2">
        <v>0</v>
      </c>
      <c r="D1814" s="2" t="s">
        <v>1809</v>
      </c>
    </row>
    <row r="1815" spans="2:4" x14ac:dyDescent="0.2">
      <c r="B1815" s="2">
        <v>101817</v>
      </c>
      <c r="C1815" s="2">
        <v>0</v>
      </c>
      <c r="D1815" s="2" t="s">
        <v>1810</v>
      </c>
    </row>
    <row r="1816" spans="2:4" x14ac:dyDescent="0.2">
      <c r="B1816" s="2">
        <v>101818</v>
      </c>
      <c r="C1816" s="2">
        <v>0</v>
      </c>
      <c r="D1816" s="2" t="s">
        <v>1811</v>
      </c>
    </row>
    <row r="1817" spans="2:4" x14ac:dyDescent="0.2">
      <c r="B1817" s="2">
        <v>101819</v>
      </c>
      <c r="C1817" s="2">
        <v>0</v>
      </c>
      <c r="D1817" s="2" t="s">
        <v>1812</v>
      </c>
    </row>
    <row r="1818" spans="2:4" x14ac:dyDescent="0.2">
      <c r="B1818" s="2">
        <v>101820</v>
      </c>
      <c r="C1818" s="2">
        <v>0</v>
      </c>
      <c r="D1818" s="2" t="s">
        <v>1813</v>
      </c>
    </row>
    <row r="1819" spans="2:4" x14ac:dyDescent="0.2">
      <c r="B1819" s="2">
        <v>101821</v>
      </c>
      <c r="C1819" s="2">
        <v>0</v>
      </c>
      <c r="D1819" s="2" t="s">
        <v>1814</v>
      </c>
    </row>
    <row r="1820" spans="2:4" x14ac:dyDescent="0.2">
      <c r="B1820" s="2">
        <v>101822</v>
      </c>
      <c r="C1820" s="2">
        <v>0</v>
      </c>
      <c r="D1820" s="2" t="s">
        <v>1815</v>
      </c>
    </row>
    <row r="1821" spans="2:4" x14ac:dyDescent="0.2">
      <c r="B1821" s="2">
        <v>101823</v>
      </c>
      <c r="C1821" s="2">
        <v>0</v>
      </c>
      <c r="D1821" s="2" t="s">
        <v>1816</v>
      </c>
    </row>
    <row r="1822" spans="2:4" x14ac:dyDescent="0.2">
      <c r="B1822" s="2">
        <v>101824</v>
      </c>
      <c r="C1822" s="2">
        <v>0</v>
      </c>
      <c r="D1822" s="2" t="s">
        <v>1817</v>
      </c>
    </row>
    <row r="1823" spans="2:4" x14ac:dyDescent="0.2">
      <c r="B1823" s="2">
        <v>101825</v>
      </c>
      <c r="C1823" s="2">
        <v>0</v>
      </c>
      <c r="D1823" s="2" t="s">
        <v>1818</v>
      </c>
    </row>
    <row r="1824" spans="2:4" x14ac:dyDescent="0.2">
      <c r="B1824" s="2">
        <v>101826</v>
      </c>
      <c r="C1824" s="2">
        <v>0</v>
      </c>
      <c r="D1824" s="2" t="s">
        <v>1819</v>
      </c>
    </row>
    <row r="1825" spans="2:4" x14ac:dyDescent="0.2">
      <c r="B1825" s="2">
        <v>101827</v>
      </c>
      <c r="C1825" s="2">
        <v>0</v>
      </c>
      <c r="D1825" s="2" t="s">
        <v>1820</v>
      </c>
    </row>
    <row r="1826" spans="2:4" x14ac:dyDescent="0.2">
      <c r="B1826" s="2">
        <v>101828</v>
      </c>
      <c r="C1826" s="2">
        <v>0</v>
      </c>
      <c r="D1826" s="2" t="s">
        <v>1821</v>
      </c>
    </row>
    <row r="1827" spans="2:4" x14ac:dyDescent="0.2">
      <c r="B1827" s="2">
        <v>101829</v>
      </c>
      <c r="C1827" s="2">
        <v>0</v>
      </c>
      <c r="D1827" s="2" t="s">
        <v>1822</v>
      </c>
    </row>
    <row r="1828" spans="2:4" x14ac:dyDescent="0.2">
      <c r="B1828" s="2">
        <v>101830</v>
      </c>
      <c r="C1828" s="2">
        <v>0</v>
      </c>
      <c r="D1828" s="2" t="s">
        <v>1823</v>
      </c>
    </row>
    <row r="1829" spans="2:4" x14ac:dyDescent="0.2">
      <c r="B1829" s="2">
        <v>101831</v>
      </c>
      <c r="C1829" s="2">
        <v>0</v>
      </c>
      <c r="D1829" s="2" t="s">
        <v>1824</v>
      </c>
    </row>
    <row r="1830" spans="2:4" x14ac:dyDescent="0.2">
      <c r="B1830" s="2">
        <v>101832</v>
      </c>
      <c r="C1830" s="2">
        <v>0</v>
      </c>
      <c r="D1830" s="2" t="s">
        <v>1825</v>
      </c>
    </row>
    <row r="1831" spans="2:4" x14ac:dyDescent="0.2">
      <c r="B1831" s="2">
        <v>101833</v>
      </c>
      <c r="C1831" s="2">
        <v>0</v>
      </c>
      <c r="D1831" s="2" t="s">
        <v>1826</v>
      </c>
    </row>
    <row r="1832" spans="2:4" x14ac:dyDescent="0.2">
      <c r="B1832" s="2">
        <v>101834</v>
      </c>
      <c r="C1832" s="2">
        <v>0</v>
      </c>
      <c r="D1832" s="2" t="s">
        <v>1827</v>
      </c>
    </row>
    <row r="1833" spans="2:4" x14ac:dyDescent="0.2">
      <c r="B1833" s="2">
        <v>101835</v>
      </c>
      <c r="C1833" s="2">
        <v>0</v>
      </c>
      <c r="D1833" s="2" t="s">
        <v>1828</v>
      </c>
    </row>
    <row r="1834" spans="2:4" x14ac:dyDescent="0.2">
      <c r="B1834" s="2">
        <v>101836</v>
      </c>
      <c r="C1834" s="2">
        <v>0</v>
      </c>
      <c r="D1834" s="2" t="s">
        <v>1829</v>
      </c>
    </row>
    <row r="1835" spans="2:4" x14ac:dyDescent="0.2">
      <c r="B1835" s="2">
        <v>101837</v>
      </c>
      <c r="C1835" s="2">
        <v>0</v>
      </c>
      <c r="D1835" s="2" t="s">
        <v>1830</v>
      </c>
    </row>
    <row r="1836" spans="2:4" x14ac:dyDescent="0.2">
      <c r="B1836" s="2">
        <v>101838</v>
      </c>
      <c r="C1836" s="2">
        <v>0</v>
      </c>
      <c r="D1836" s="2" t="s">
        <v>1831</v>
      </c>
    </row>
    <row r="1837" spans="2:4" x14ac:dyDescent="0.2">
      <c r="B1837" s="2">
        <v>101839</v>
      </c>
      <c r="C1837" s="2">
        <v>0</v>
      </c>
      <c r="D1837" s="2" t="s">
        <v>1832</v>
      </c>
    </row>
    <row r="1838" spans="2:4" x14ac:dyDescent="0.2">
      <c r="B1838" s="2">
        <v>101840</v>
      </c>
      <c r="C1838" s="2">
        <v>0</v>
      </c>
      <c r="D1838" s="2" t="s">
        <v>1833</v>
      </c>
    </row>
    <row r="1839" spans="2:4" x14ac:dyDescent="0.2">
      <c r="B1839" s="2">
        <v>101841</v>
      </c>
      <c r="C1839" s="2">
        <v>0</v>
      </c>
      <c r="D1839" s="2" t="s">
        <v>1834</v>
      </c>
    </row>
    <row r="1840" spans="2:4" x14ac:dyDescent="0.2">
      <c r="B1840" s="2">
        <v>101842</v>
      </c>
      <c r="C1840" s="2">
        <v>0</v>
      </c>
      <c r="D1840" s="2" t="s">
        <v>1835</v>
      </c>
    </row>
    <row r="1841" spans="2:4" x14ac:dyDescent="0.2">
      <c r="B1841" s="2">
        <v>101843</v>
      </c>
      <c r="C1841" s="2">
        <v>0</v>
      </c>
      <c r="D1841" s="2" t="s">
        <v>1836</v>
      </c>
    </row>
    <row r="1842" spans="2:4" x14ac:dyDescent="0.2">
      <c r="B1842" s="2">
        <v>101844</v>
      </c>
      <c r="C1842" s="2">
        <v>0</v>
      </c>
      <c r="D1842" s="2" t="s">
        <v>1837</v>
      </c>
    </row>
    <row r="1843" spans="2:4" x14ac:dyDescent="0.2">
      <c r="B1843" s="2">
        <v>101845</v>
      </c>
      <c r="C1843" s="2">
        <v>0</v>
      </c>
      <c r="D1843" s="2" t="s">
        <v>1838</v>
      </c>
    </row>
    <row r="1844" spans="2:4" x14ac:dyDescent="0.2">
      <c r="B1844" s="2">
        <v>101846</v>
      </c>
      <c r="C1844" s="2">
        <v>0</v>
      </c>
      <c r="D1844" s="2" t="s">
        <v>1839</v>
      </c>
    </row>
    <row r="1845" spans="2:4" x14ac:dyDescent="0.2">
      <c r="B1845" s="2">
        <v>101847</v>
      </c>
      <c r="C1845" s="2">
        <v>0</v>
      </c>
      <c r="D1845" s="2" t="s">
        <v>1840</v>
      </c>
    </row>
    <row r="1846" spans="2:4" x14ac:dyDescent="0.2">
      <c r="B1846" s="2">
        <v>101848</v>
      </c>
      <c r="C1846" s="2">
        <v>0</v>
      </c>
      <c r="D1846" s="2" t="s">
        <v>1841</v>
      </c>
    </row>
    <row r="1847" spans="2:4" x14ac:dyDescent="0.2">
      <c r="B1847" s="2">
        <v>101849</v>
      </c>
      <c r="C1847" s="2">
        <v>0</v>
      </c>
      <c r="D1847" s="2" t="s">
        <v>1842</v>
      </c>
    </row>
    <row r="1848" spans="2:4" x14ac:dyDescent="0.2">
      <c r="B1848" s="2">
        <v>101850</v>
      </c>
      <c r="C1848" s="2">
        <v>0</v>
      </c>
      <c r="D1848" s="2" t="s">
        <v>1843</v>
      </c>
    </row>
    <row r="1849" spans="2:4" x14ac:dyDescent="0.2">
      <c r="B1849" s="2">
        <v>101851</v>
      </c>
      <c r="C1849" s="2">
        <v>0</v>
      </c>
      <c r="D1849" s="2" t="s">
        <v>1844</v>
      </c>
    </row>
    <row r="1850" spans="2:4" x14ac:dyDescent="0.2">
      <c r="B1850" s="2">
        <v>101852</v>
      </c>
      <c r="C1850" s="2">
        <v>0</v>
      </c>
      <c r="D1850" s="2" t="s">
        <v>1845</v>
      </c>
    </row>
    <row r="1851" spans="2:4" x14ac:dyDescent="0.2">
      <c r="B1851" s="2">
        <v>101853</v>
      </c>
      <c r="C1851" s="2">
        <v>0</v>
      </c>
      <c r="D1851" s="2" t="s">
        <v>1846</v>
      </c>
    </row>
    <row r="1852" spans="2:4" x14ac:dyDescent="0.2">
      <c r="B1852" s="2">
        <v>101854</v>
      </c>
      <c r="C1852" s="2">
        <v>0</v>
      </c>
      <c r="D1852" s="2" t="s">
        <v>1847</v>
      </c>
    </row>
    <row r="1853" spans="2:4" x14ac:dyDescent="0.2">
      <c r="B1853" s="2">
        <v>101855</v>
      </c>
      <c r="C1853" s="2">
        <v>0</v>
      </c>
      <c r="D1853" s="2" t="s">
        <v>1848</v>
      </c>
    </row>
    <row r="1854" spans="2:4" x14ac:dyDescent="0.2">
      <c r="B1854" s="2">
        <v>101856</v>
      </c>
      <c r="C1854" s="2">
        <v>0</v>
      </c>
      <c r="D1854" s="2" t="s">
        <v>1849</v>
      </c>
    </row>
    <row r="1855" spans="2:4" x14ac:dyDescent="0.2">
      <c r="B1855" s="2">
        <v>101857</v>
      </c>
      <c r="C1855" s="2">
        <v>0</v>
      </c>
      <c r="D1855" s="2" t="s">
        <v>1850</v>
      </c>
    </row>
    <row r="1856" spans="2:4" x14ac:dyDescent="0.2">
      <c r="B1856" s="2">
        <v>101858</v>
      </c>
      <c r="C1856" s="2">
        <v>0</v>
      </c>
      <c r="D1856" s="2" t="s">
        <v>1851</v>
      </c>
    </row>
    <row r="1857" spans="2:4" x14ac:dyDescent="0.2">
      <c r="B1857" s="2">
        <v>101859</v>
      </c>
      <c r="C1857" s="2">
        <v>0</v>
      </c>
      <c r="D1857" s="2" t="s">
        <v>1852</v>
      </c>
    </row>
    <row r="1858" spans="2:4" x14ac:dyDescent="0.2">
      <c r="B1858" s="2">
        <v>101860</v>
      </c>
      <c r="C1858" s="2">
        <v>0</v>
      </c>
      <c r="D1858" s="2" t="s">
        <v>1853</v>
      </c>
    </row>
    <row r="1859" spans="2:4" x14ac:dyDescent="0.2">
      <c r="B1859" s="2">
        <v>101861</v>
      </c>
      <c r="C1859" s="2">
        <v>0</v>
      </c>
      <c r="D1859" s="2" t="s">
        <v>1854</v>
      </c>
    </row>
    <row r="1860" spans="2:4" x14ac:dyDescent="0.2">
      <c r="B1860" s="2">
        <v>101862</v>
      </c>
      <c r="C1860" s="2">
        <v>0</v>
      </c>
      <c r="D1860" s="2" t="s">
        <v>1855</v>
      </c>
    </row>
    <row r="1861" spans="2:4" x14ac:dyDescent="0.2">
      <c r="B1861" s="2">
        <v>101863</v>
      </c>
      <c r="C1861" s="2">
        <v>0</v>
      </c>
      <c r="D1861" s="2" t="s">
        <v>1856</v>
      </c>
    </row>
    <row r="1862" spans="2:4" x14ac:dyDescent="0.2">
      <c r="B1862" s="2">
        <v>101864</v>
      </c>
      <c r="C1862" s="2">
        <v>0</v>
      </c>
      <c r="D1862" s="2" t="s">
        <v>1857</v>
      </c>
    </row>
    <row r="1863" spans="2:4" x14ac:dyDescent="0.2">
      <c r="B1863" s="2">
        <v>101865</v>
      </c>
      <c r="C1863" s="2">
        <v>0</v>
      </c>
      <c r="D1863" s="2" t="s">
        <v>1858</v>
      </c>
    </row>
    <row r="1864" spans="2:4" x14ac:dyDescent="0.2">
      <c r="B1864" s="2">
        <v>101866</v>
      </c>
      <c r="C1864" s="2">
        <v>0</v>
      </c>
      <c r="D1864" s="2" t="s">
        <v>1859</v>
      </c>
    </row>
    <row r="1865" spans="2:4" x14ac:dyDescent="0.2">
      <c r="B1865" s="2">
        <v>101867</v>
      </c>
      <c r="C1865" s="2">
        <v>0</v>
      </c>
      <c r="D1865" s="2" t="s">
        <v>1860</v>
      </c>
    </row>
    <row r="1866" spans="2:4" x14ac:dyDescent="0.2">
      <c r="B1866" s="2">
        <v>101868</v>
      </c>
      <c r="C1866" s="2">
        <v>0</v>
      </c>
      <c r="D1866" s="2" t="s">
        <v>1861</v>
      </c>
    </row>
    <row r="1867" spans="2:4" x14ac:dyDescent="0.2">
      <c r="B1867" s="2">
        <v>101869</v>
      </c>
      <c r="C1867" s="2">
        <v>0</v>
      </c>
      <c r="D1867" s="2" t="s">
        <v>1862</v>
      </c>
    </row>
    <row r="1868" spans="2:4" x14ac:dyDescent="0.2">
      <c r="B1868" s="2">
        <v>101870</v>
      </c>
      <c r="C1868" s="2">
        <v>0</v>
      </c>
      <c r="D1868" s="2" t="s">
        <v>1863</v>
      </c>
    </row>
    <row r="1869" spans="2:4" x14ac:dyDescent="0.2">
      <c r="B1869" s="2">
        <v>101871</v>
      </c>
      <c r="C1869" s="2">
        <v>0</v>
      </c>
      <c r="D1869" s="2" t="s">
        <v>1864</v>
      </c>
    </row>
    <row r="1870" spans="2:4" x14ac:dyDescent="0.2">
      <c r="B1870" s="2">
        <v>101872</v>
      </c>
      <c r="C1870" s="2">
        <v>0</v>
      </c>
      <c r="D1870" s="2" t="s">
        <v>1865</v>
      </c>
    </row>
    <row r="1871" spans="2:4" x14ac:dyDescent="0.2">
      <c r="B1871" s="2">
        <v>101873</v>
      </c>
      <c r="C1871" s="2">
        <v>0</v>
      </c>
      <c r="D1871" s="2" t="s">
        <v>1866</v>
      </c>
    </row>
    <row r="1872" spans="2:4" x14ac:dyDescent="0.2">
      <c r="B1872" s="2">
        <v>101874</v>
      </c>
      <c r="C1872" s="2">
        <v>0</v>
      </c>
      <c r="D1872" s="2" t="s">
        <v>1867</v>
      </c>
    </row>
    <row r="1873" spans="2:4" x14ac:dyDescent="0.2">
      <c r="B1873" s="2">
        <v>101875</v>
      </c>
      <c r="C1873" s="2">
        <v>0</v>
      </c>
      <c r="D1873" s="2" t="s">
        <v>1868</v>
      </c>
    </row>
    <row r="1874" spans="2:4" x14ac:dyDescent="0.2">
      <c r="B1874" s="2">
        <v>101876</v>
      </c>
      <c r="C1874" s="2">
        <v>0</v>
      </c>
      <c r="D1874" s="2" t="s">
        <v>1869</v>
      </c>
    </row>
    <row r="1875" spans="2:4" x14ac:dyDescent="0.2">
      <c r="B1875" s="2">
        <v>101877</v>
      </c>
      <c r="C1875" s="2">
        <v>0</v>
      </c>
      <c r="D1875" s="2" t="s">
        <v>1870</v>
      </c>
    </row>
    <row r="1876" spans="2:4" x14ac:dyDescent="0.2">
      <c r="B1876" s="2">
        <v>101878</v>
      </c>
      <c r="C1876" s="2">
        <v>0</v>
      </c>
      <c r="D1876" s="2" t="s">
        <v>1871</v>
      </c>
    </row>
    <row r="1877" spans="2:4" x14ac:dyDescent="0.2">
      <c r="B1877" s="2">
        <v>101879</v>
      </c>
      <c r="C1877" s="2">
        <v>0</v>
      </c>
      <c r="D1877" s="2" t="s">
        <v>1872</v>
      </c>
    </row>
    <row r="1878" spans="2:4" x14ac:dyDescent="0.2">
      <c r="B1878" s="2">
        <v>101880</v>
      </c>
      <c r="C1878" s="2">
        <v>0</v>
      </c>
      <c r="D1878" s="2" t="s">
        <v>1873</v>
      </c>
    </row>
    <row r="1879" spans="2:4" x14ac:dyDescent="0.2">
      <c r="B1879" s="2">
        <v>101881</v>
      </c>
      <c r="C1879" s="2">
        <v>0</v>
      </c>
      <c r="D1879" s="2" t="s">
        <v>1874</v>
      </c>
    </row>
    <row r="1880" spans="2:4" x14ac:dyDescent="0.2">
      <c r="B1880" s="2">
        <v>101882</v>
      </c>
      <c r="C1880" s="2">
        <v>0</v>
      </c>
      <c r="D1880" s="2" t="s">
        <v>1875</v>
      </c>
    </row>
    <row r="1881" spans="2:4" x14ac:dyDescent="0.2">
      <c r="B1881" s="2">
        <v>101883</v>
      </c>
      <c r="C1881" s="2">
        <v>0</v>
      </c>
      <c r="D1881" s="2" t="s">
        <v>1876</v>
      </c>
    </row>
    <row r="1882" spans="2:4" x14ac:dyDescent="0.2">
      <c r="B1882" s="2">
        <v>101884</v>
      </c>
      <c r="C1882" s="2">
        <v>0</v>
      </c>
      <c r="D1882" s="2" t="s">
        <v>1877</v>
      </c>
    </row>
    <row r="1883" spans="2:4" x14ac:dyDescent="0.2">
      <c r="B1883" s="2">
        <v>101885</v>
      </c>
      <c r="C1883" s="2">
        <v>0</v>
      </c>
      <c r="D1883" s="2" t="s">
        <v>1878</v>
      </c>
    </row>
    <row r="1884" spans="2:4" x14ac:dyDescent="0.2">
      <c r="B1884" s="2">
        <v>101886</v>
      </c>
      <c r="C1884" s="2">
        <v>0</v>
      </c>
      <c r="D1884" s="2" t="s">
        <v>1879</v>
      </c>
    </row>
    <row r="1885" spans="2:4" x14ac:dyDescent="0.2">
      <c r="B1885" s="2">
        <v>101887</v>
      </c>
      <c r="C1885" s="2">
        <v>0</v>
      </c>
      <c r="D1885" s="2" t="s">
        <v>1880</v>
      </c>
    </row>
    <row r="1886" spans="2:4" x14ac:dyDescent="0.2">
      <c r="B1886" s="2">
        <v>101888</v>
      </c>
      <c r="C1886" s="2">
        <v>0</v>
      </c>
      <c r="D1886" s="2" t="s">
        <v>1881</v>
      </c>
    </row>
    <row r="1887" spans="2:4" x14ac:dyDescent="0.2">
      <c r="B1887" s="2">
        <v>101889</v>
      </c>
      <c r="C1887" s="2">
        <v>0</v>
      </c>
      <c r="D1887" s="2" t="s">
        <v>1882</v>
      </c>
    </row>
    <row r="1888" spans="2:4" x14ac:dyDescent="0.2">
      <c r="B1888" s="2">
        <v>101890</v>
      </c>
      <c r="C1888" s="2">
        <v>0</v>
      </c>
      <c r="D1888" s="2" t="s">
        <v>1883</v>
      </c>
    </row>
    <row r="1889" spans="2:4" x14ac:dyDescent="0.2">
      <c r="B1889" s="2">
        <v>101891</v>
      </c>
      <c r="C1889" s="2">
        <v>0</v>
      </c>
      <c r="D1889" s="2" t="s">
        <v>1884</v>
      </c>
    </row>
    <row r="1890" spans="2:4" x14ac:dyDescent="0.2">
      <c r="B1890" s="2">
        <v>101892</v>
      </c>
      <c r="C1890" s="2">
        <v>0</v>
      </c>
      <c r="D1890" s="2" t="s">
        <v>1885</v>
      </c>
    </row>
    <row r="1891" spans="2:4" x14ac:dyDescent="0.2">
      <c r="B1891" s="2">
        <v>101893</v>
      </c>
      <c r="C1891" s="2">
        <v>0</v>
      </c>
      <c r="D1891" s="2" t="s">
        <v>1886</v>
      </c>
    </row>
    <row r="1892" spans="2:4" x14ac:dyDescent="0.2">
      <c r="B1892" s="2">
        <v>101894</v>
      </c>
      <c r="C1892" s="2">
        <v>0</v>
      </c>
      <c r="D1892" s="2" t="s">
        <v>1887</v>
      </c>
    </row>
    <row r="1893" spans="2:4" x14ac:dyDescent="0.2">
      <c r="B1893" s="2">
        <v>101895</v>
      </c>
      <c r="C1893" s="2">
        <v>0</v>
      </c>
      <c r="D1893" s="2" t="s">
        <v>1888</v>
      </c>
    </row>
    <row r="1894" spans="2:4" x14ac:dyDescent="0.2">
      <c r="B1894" s="2">
        <v>101896</v>
      </c>
      <c r="C1894" s="2">
        <v>0</v>
      </c>
      <c r="D1894" s="2" t="s">
        <v>1889</v>
      </c>
    </row>
    <row r="1895" spans="2:4" x14ac:dyDescent="0.2">
      <c r="B1895" s="2">
        <v>101897</v>
      </c>
      <c r="C1895" s="2">
        <v>0</v>
      </c>
      <c r="D1895" s="2" t="s">
        <v>1890</v>
      </c>
    </row>
    <row r="1896" spans="2:4" x14ac:dyDescent="0.2">
      <c r="B1896" s="2">
        <v>101898</v>
      </c>
      <c r="C1896" s="2">
        <v>0</v>
      </c>
      <c r="D1896" s="2" t="s">
        <v>1891</v>
      </c>
    </row>
    <row r="1897" spans="2:4" x14ac:dyDescent="0.2">
      <c r="B1897" s="2">
        <v>101899</v>
      </c>
      <c r="C1897" s="2">
        <v>0</v>
      </c>
      <c r="D1897" s="2" t="s">
        <v>1892</v>
      </c>
    </row>
    <row r="1898" spans="2:4" x14ac:dyDescent="0.2">
      <c r="B1898" s="2">
        <v>101900</v>
      </c>
      <c r="C1898" s="2">
        <v>0</v>
      </c>
      <c r="D1898" s="2" t="s">
        <v>1893</v>
      </c>
    </row>
    <row r="1899" spans="2:4" x14ac:dyDescent="0.2">
      <c r="B1899" s="2">
        <v>101901</v>
      </c>
      <c r="C1899" s="2">
        <v>0</v>
      </c>
      <c r="D1899" s="2" t="s">
        <v>1894</v>
      </c>
    </row>
    <row r="1900" spans="2:4" x14ac:dyDescent="0.2">
      <c r="B1900" s="2">
        <v>101902</v>
      </c>
      <c r="C1900" s="2">
        <v>0</v>
      </c>
      <c r="D1900" s="2" t="s">
        <v>1895</v>
      </c>
    </row>
    <row r="1901" spans="2:4" x14ac:dyDescent="0.2">
      <c r="B1901" s="2">
        <v>101903</v>
      </c>
      <c r="C1901" s="2">
        <v>0</v>
      </c>
      <c r="D1901" s="2" t="s">
        <v>1896</v>
      </c>
    </row>
    <row r="1902" spans="2:4" x14ac:dyDescent="0.2">
      <c r="B1902" s="2">
        <v>101904</v>
      </c>
      <c r="C1902" s="2">
        <v>0</v>
      </c>
      <c r="D1902" s="2" t="s">
        <v>1897</v>
      </c>
    </row>
    <row r="1903" spans="2:4" x14ac:dyDescent="0.2">
      <c r="B1903" s="2">
        <v>101905</v>
      </c>
      <c r="C1903" s="2">
        <v>0</v>
      </c>
      <c r="D1903" s="2" t="s">
        <v>1898</v>
      </c>
    </row>
    <row r="1904" spans="2:4" x14ac:dyDescent="0.2">
      <c r="B1904" s="2">
        <v>101906</v>
      </c>
      <c r="C1904" s="2">
        <v>0</v>
      </c>
      <c r="D1904" s="2" t="s">
        <v>1899</v>
      </c>
    </row>
    <row r="1905" spans="2:4" x14ac:dyDescent="0.2">
      <c r="B1905" s="2">
        <v>101907</v>
      </c>
      <c r="C1905" s="2">
        <v>0</v>
      </c>
      <c r="D1905" s="2" t="s">
        <v>1900</v>
      </c>
    </row>
    <row r="1906" spans="2:4" x14ac:dyDescent="0.2">
      <c r="B1906" s="2">
        <v>101908</v>
      </c>
      <c r="C1906" s="2">
        <v>0</v>
      </c>
      <c r="D1906" s="2" t="s">
        <v>1901</v>
      </c>
    </row>
    <row r="1907" spans="2:4" x14ac:dyDescent="0.2">
      <c r="B1907" s="2">
        <v>101909</v>
      </c>
      <c r="C1907" s="2">
        <v>0</v>
      </c>
      <c r="D1907" s="2" t="s">
        <v>1902</v>
      </c>
    </row>
    <row r="1908" spans="2:4" x14ac:dyDescent="0.2">
      <c r="B1908" s="2">
        <v>101910</v>
      </c>
      <c r="C1908" s="2">
        <v>0</v>
      </c>
      <c r="D1908" s="2" t="s">
        <v>1903</v>
      </c>
    </row>
    <row r="1909" spans="2:4" x14ac:dyDescent="0.2">
      <c r="B1909" s="2">
        <v>101911</v>
      </c>
      <c r="C1909" s="2">
        <v>0</v>
      </c>
      <c r="D1909" s="2" t="s">
        <v>1904</v>
      </c>
    </row>
    <row r="1910" spans="2:4" x14ac:dyDescent="0.2">
      <c r="B1910" s="2">
        <v>101912</v>
      </c>
      <c r="C1910" s="2">
        <v>0</v>
      </c>
      <c r="D1910" s="2" t="s">
        <v>1905</v>
      </c>
    </row>
    <row r="1911" spans="2:4" x14ac:dyDescent="0.2">
      <c r="B1911" s="2">
        <v>101913</v>
      </c>
      <c r="C1911" s="2">
        <v>0</v>
      </c>
      <c r="D1911" s="2" t="s">
        <v>1906</v>
      </c>
    </row>
    <row r="1912" spans="2:4" x14ac:dyDescent="0.2">
      <c r="B1912" s="2">
        <v>101914</v>
      </c>
      <c r="C1912" s="2">
        <v>0</v>
      </c>
      <c r="D1912" s="2" t="s">
        <v>1907</v>
      </c>
    </row>
    <row r="1913" spans="2:4" x14ac:dyDescent="0.2">
      <c r="B1913" s="2">
        <v>101915</v>
      </c>
      <c r="C1913" s="2">
        <v>0</v>
      </c>
      <c r="D1913" s="2" t="s">
        <v>1908</v>
      </c>
    </row>
    <row r="1914" spans="2:4" x14ac:dyDescent="0.2">
      <c r="B1914" s="2">
        <v>101916</v>
      </c>
      <c r="C1914" s="2">
        <v>0</v>
      </c>
      <c r="D1914" s="2" t="s">
        <v>1909</v>
      </c>
    </row>
    <row r="1915" spans="2:4" x14ac:dyDescent="0.2">
      <c r="B1915" s="2">
        <v>101917</v>
      </c>
      <c r="C1915" s="2">
        <v>0</v>
      </c>
      <c r="D1915" s="2" t="s">
        <v>1910</v>
      </c>
    </row>
    <row r="1916" spans="2:4" x14ac:dyDescent="0.2">
      <c r="B1916" s="2">
        <v>101918</v>
      </c>
      <c r="C1916" s="2">
        <v>0</v>
      </c>
      <c r="D1916" s="2" t="s">
        <v>1911</v>
      </c>
    </row>
    <row r="1917" spans="2:4" x14ac:dyDescent="0.2">
      <c r="B1917" s="2">
        <v>101919</v>
      </c>
      <c r="C1917" s="2">
        <v>0</v>
      </c>
      <c r="D1917" s="2" t="s">
        <v>1912</v>
      </c>
    </row>
    <row r="1918" spans="2:4" x14ac:dyDescent="0.2">
      <c r="B1918" s="2">
        <v>101920</v>
      </c>
      <c r="C1918" s="2">
        <v>0</v>
      </c>
      <c r="D1918" s="2" t="s">
        <v>1913</v>
      </c>
    </row>
    <row r="1919" spans="2:4" x14ac:dyDescent="0.2">
      <c r="B1919" s="2">
        <v>101921</v>
      </c>
      <c r="C1919" s="2">
        <v>0</v>
      </c>
      <c r="D1919" s="2" t="s">
        <v>1914</v>
      </c>
    </row>
    <row r="1920" spans="2:4" x14ac:dyDescent="0.2">
      <c r="B1920" s="2">
        <v>101922</v>
      </c>
      <c r="C1920" s="2">
        <v>0</v>
      </c>
      <c r="D1920" s="2" t="s">
        <v>1915</v>
      </c>
    </row>
    <row r="1921" spans="2:4" x14ac:dyDescent="0.2">
      <c r="B1921" s="2">
        <v>101923</v>
      </c>
      <c r="C1921" s="2">
        <v>0</v>
      </c>
      <c r="D1921" s="2" t="s">
        <v>1916</v>
      </c>
    </row>
    <row r="1922" spans="2:4" x14ac:dyDescent="0.2">
      <c r="B1922" s="2">
        <v>101924</v>
      </c>
      <c r="C1922" s="2">
        <v>0</v>
      </c>
      <c r="D1922" s="2" t="s">
        <v>1917</v>
      </c>
    </row>
    <row r="1923" spans="2:4" x14ac:dyDescent="0.2">
      <c r="B1923" s="2">
        <v>101925</v>
      </c>
      <c r="C1923" s="2">
        <v>0</v>
      </c>
      <c r="D1923" s="2" t="s">
        <v>1918</v>
      </c>
    </row>
    <row r="1924" spans="2:4" x14ac:dyDescent="0.2">
      <c r="B1924" s="2">
        <v>101926</v>
      </c>
      <c r="C1924" s="2">
        <v>0</v>
      </c>
      <c r="D1924" s="2" t="s">
        <v>1919</v>
      </c>
    </row>
    <row r="1925" spans="2:4" x14ac:dyDescent="0.2">
      <c r="B1925" s="2">
        <v>101927</v>
      </c>
      <c r="C1925" s="2">
        <v>0</v>
      </c>
      <c r="D1925" s="2" t="s">
        <v>1920</v>
      </c>
    </row>
    <row r="1926" spans="2:4" x14ac:dyDescent="0.2">
      <c r="B1926" s="2">
        <v>101928</v>
      </c>
      <c r="C1926" s="2">
        <v>0</v>
      </c>
      <c r="D1926" s="2" t="s">
        <v>1921</v>
      </c>
    </row>
    <row r="1927" spans="2:4" x14ac:dyDescent="0.2">
      <c r="B1927" s="2">
        <v>101929</v>
      </c>
      <c r="C1927" s="2">
        <v>0</v>
      </c>
      <c r="D1927" s="2" t="s">
        <v>1923</v>
      </c>
    </row>
    <row r="1928" spans="2:4" x14ac:dyDescent="0.2">
      <c r="B1928" s="2">
        <v>101930</v>
      </c>
      <c r="C1928" s="2">
        <v>0</v>
      </c>
      <c r="D1928" s="2" t="s">
        <v>1922</v>
      </c>
    </row>
    <row r="1929" spans="2:4" x14ac:dyDescent="0.2">
      <c r="B1929" s="2">
        <v>101931</v>
      </c>
      <c r="C1929" s="2">
        <v>0</v>
      </c>
      <c r="D1929" s="2" t="s">
        <v>1924</v>
      </c>
    </row>
    <row r="1930" spans="2:4" x14ac:dyDescent="0.2">
      <c r="B1930" s="2">
        <v>101932</v>
      </c>
      <c r="C1930" s="2">
        <v>0</v>
      </c>
      <c r="D1930" s="2" t="s">
        <v>1925</v>
      </c>
    </row>
    <row r="1931" spans="2:4" x14ac:dyDescent="0.2">
      <c r="B1931" s="2">
        <v>101933</v>
      </c>
      <c r="C1931" s="2">
        <v>0</v>
      </c>
      <c r="D1931" s="2" t="s">
        <v>1926</v>
      </c>
    </row>
    <row r="1932" spans="2:4" x14ac:dyDescent="0.2">
      <c r="B1932" s="2">
        <v>101934</v>
      </c>
      <c r="C1932" s="2">
        <v>0</v>
      </c>
      <c r="D1932" s="2" t="s">
        <v>1927</v>
      </c>
    </row>
    <row r="1933" spans="2:4" x14ac:dyDescent="0.2">
      <c r="B1933" s="2">
        <v>101935</v>
      </c>
      <c r="C1933" s="2">
        <v>0</v>
      </c>
      <c r="D1933" s="2" t="s">
        <v>1928</v>
      </c>
    </row>
    <row r="1934" spans="2:4" x14ac:dyDescent="0.2">
      <c r="B1934" s="2">
        <v>101936</v>
      </c>
      <c r="C1934" s="2">
        <v>0</v>
      </c>
      <c r="D1934" s="2" t="s">
        <v>1929</v>
      </c>
    </row>
    <row r="1935" spans="2:4" x14ac:dyDescent="0.2">
      <c r="B1935" s="2">
        <v>101937</v>
      </c>
      <c r="C1935" s="2">
        <v>0</v>
      </c>
      <c r="D1935" s="2" t="s">
        <v>1930</v>
      </c>
    </row>
    <row r="1936" spans="2:4" x14ac:dyDescent="0.2">
      <c r="B1936" s="2">
        <v>101938</v>
      </c>
      <c r="C1936" s="2">
        <v>0</v>
      </c>
      <c r="D1936" s="2" t="s">
        <v>1931</v>
      </c>
    </row>
    <row r="1937" spans="2:4" x14ac:dyDescent="0.2">
      <c r="B1937" s="2">
        <v>101939</v>
      </c>
      <c r="C1937" s="2">
        <v>0</v>
      </c>
      <c r="D1937" s="2" t="s">
        <v>1932</v>
      </c>
    </row>
    <row r="1938" spans="2:4" x14ac:dyDescent="0.2">
      <c r="B1938" s="2">
        <v>101940</v>
      </c>
      <c r="C1938" s="2">
        <v>0</v>
      </c>
      <c r="D1938" s="2" t="s">
        <v>1933</v>
      </c>
    </row>
    <row r="1939" spans="2:4" x14ac:dyDescent="0.2">
      <c r="B1939" s="2">
        <v>101941</v>
      </c>
      <c r="C1939" s="2">
        <v>0</v>
      </c>
      <c r="D1939" s="2" t="s">
        <v>1934</v>
      </c>
    </row>
    <row r="1940" spans="2:4" x14ac:dyDescent="0.2">
      <c r="B1940" s="2">
        <v>101942</v>
      </c>
      <c r="C1940" s="2">
        <v>0</v>
      </c>
      <c r="D1940" s="2" t="s">
        <v>1935</v>
      </c>
    </row>
    <row r="1941" spans="2:4" x14ac:dyDescent="0.2">
      <c r="B1941" s="2">
        <v>101943</v>
      </c>
      <c r="C1941" s="2">
        <v>0</v>
      </c>
      <c r="D1941" s="2" t="s">
        <v>1936</v>
      </c>
    </row>
    <row r="1942" spans="2:4" x14ac:dyDescent="0.2">
      <c r="B1942" s="2">
        <v>101944</v>
      </c>
      <c r="C1942" s="2">
        <v>0</v>
      </c>
      <c r="D1942" s="2" t="s">
        <v>1937</v>
      </c>
    </row>
    <row r="1943" spans="2:4" x14ac:dyDescent="0.2">
      <c r="B1943" s="2">
        <v>101945</v>
      </c>
      <c r="C1943" s="2">
        <v>0</v>
      </c>
      <c r="D1943" s="2" t="s">
        <v>1938</v>
      </c>
    </row>
    <row r="1944" spans="2:4" x14ac:dyDescent="0.2">
      <c r="B1944" s="2">
        <v>101946</v>
      </c>
      <c r="C1944" s="2">
        <v>0</v>
      </c>
      <c r="D1944" s="2" t="s">
        <v>1939</v>
      </c>
    </row>
    <row r="1945" spans="2:4" x14ac:dyDescent="0.2">
      <c r="B1945" s="2">
        <v>101947</v>
      </c>
      <c r="C1945" s="2">
        <v>0</v>
      </c>
      <c r="D1945" s="2" t="s">
        <v>1940</v>
      </c>
    </row>
    <row r="1946" spans="2:4" x14ac:dyDescent="0.2">
      <c r="B1946" s="2">
        <v>101948</v>
      </c>
      <c r="C1946" s="2">
        <v>0</v>
      </c>
      <c r="D1946" s="2" t="s">
        <v>1941</v>
      </c>
    </row>
    <row r="1947" spans="2:4" x14ac:dyDescent="0.2">
      <c r="B1947" s="2">
        <v>101949</v>
      </c>
      <c r="C1947" s="2">
        <v>0</v>
      </c>
      <c r="D1947" s="2" t="s">
        <v>1942</v>
      </c>
    </row>
    <row r="1948" spans="2:4" x14ac:dyDescent="0.2">
      <c r="B1948" s="2">
        <v>101950</v>
      </c>
      <c r="C1948" s="2">
        <v>0</v>
      </c>
      <c r="D1948" s="2" t="s">
        <v>1943</v>
      </c>
    </row>
    <row r="1949" spans="2:4" x14ac:dyDescent="0.2">
      <c r="B1949" s="2">
        <v>101951</v>
      </c>
      <c r="C1949" s="2">
        <v>0</v>
      </c>
      <c r="D1949" s="2" t="s">
        <v>1944</v>
      </c>
    </row>
    <row r="1950" spans="2:4" x14ac:dyDescent="0.2">
      <c r="B1950" s="2">
        <v>101952</v>
      </c>
      <c r="C1950" s="2">
        <v>0</v>
      </c>
      <c r="D1950" s="2" t="s">
        <v>1945</v>
      </c>
    </row>
    <row r="1951" spans="2:4" x14ac:dyDescent="0.2">
      <c r="B1951" s="2">
        <v>101953</v>
      </c>
      <c r="C1951" s="2">
        <v>0</v>
      </c>
      <c r="D1951" s="2" t="s">
        <v>1946</v>
      </c>
    </row>
    <row r="1952" spans="2:4" x14ac:dyDescent="0.2">
      <c r="B1952" s="2">
        <v>101954</v>
      </c>
      <c r="C1952" s="2">
        <v>0</v>
      </c>
      <c r="D1952" s="2" t="s">
        <v>1947</v>
      </c>
    </row>
    <row r="1953" spans="2:4" x14ac:dyDescent="0.2">
      <c r="B1953" s="2">
        <v>101955</v>
      </c>
      <c r="C1953" s="2">
        <v>0</v>
      </c>
      <c r="D1953" s="2" t="s">
        <v>1948</v>
      </c>
    </row>
    <row r="1954" spans="2:4" x14ac:dyDescent="0.2">
      <c r="B1954" s="2">
        <v>101956</v>
      </c>
      <c r="C1954" s="2">
        <v>0</v>
      </c>
      <c r="D1954" s="2" t="s">
        <v>1949</v>
      </c>
    </row>
    <row r="1955" spans="2:4" x14ac:dyDescent="0.2">
      <c r="B1955" s="2">
        <v>101957</v>
      </c>
      <c r="C1955" s="2">
        <v>0</v>
      </c>
      <c r="D1955" s="2" t="s">
        <v>1950</v>
      </c>
    </row>
    <row r="1956" spans="2:4" x14ac:dyDescent="0.2">
      <c r="B1956" s="2">
        <v>101958</v>
      </c>
      <c r="C1956" s="2">
        <v>0</v>
      </c>
      <c r="D1956" s="2" t="s">
        <v>1951</v>
      </c>
    </row>
    <row r="1957" spans="2:4" x14ac:dyDescent="0.2">
      <c r="B1957" s="2">
        <v>101959</v>
      </c>
      <c r="C1957" s="2">
        <v>0</v>
      </c>
      <c r="D1957" s="2" t="s">
        <v>1952</v>
      </c>
    </row>
    <row r="1958" spans="2:4" x14ac:dyDescent="0.2">
      <c r="B1958" s="2">
        <v>101960</v>
      </c>
      <c r="C1958" s="2">
        <v>0</v>
      </c>
      <c r="D1958" s="2" t="s">
        <v>1953</v>
      </c>
    </row>
    <row r="1959" spans="2:4" x14ac:dyDescent="0.2">
      <c r="B1959" s="2">
        <v>101961</v>
      </c>
      <c r="C1959" s="2">
        <v>0</v>
      </c>
      <c r="D1959" s="2" t="s">
        <v>1954</v>
      </c>
    </row>
    <row r="1960" spans="2:4" x14ac:dyDescent="0.2">
      <c r="B1960" s="2">
        <v>101962</v>
      </c>
      <c r="C1960" s="2">
        <v>0</v>
      </c>
      <c r="D1960" s="2" t="s">
        <v>1955</v>
      </c>
    </row>
    <row r="1961" spans="2:4" x14ac:dyDescent="0.2">
      <c r="B1961" s="2">
        <v>101963</v>
      </c>
      <c r="C1961" s="2">
        <v>0</v>
      </c>
      <c r="D1961" s="2" t="s">
        <v>1956</v>
      </c>
    </row>
    <row r="1962" spans="2:4" x14ac:dyDescent="0.2">
      <c r="B1962" s="2">
        <v>101964</v>
      </c>
      <c r="C1962" s="2">
        <v>0</v>
      </c>
      <c r="D1962" s="2" t="s">
        <v>1957</v>
      </c>
    </row>
    <row r="1963" spans="2:4" x14ac:dyDescent="0.2">
      <c r="B1963" s="2">
        <v>101965</v>
      </c>
      <c r="C1963" s="2">
        <v>0</v>
      </c>
      <c r="D1963" s="2" t="s">
        <v>1958</v>
      </c>
    </row>
    <row r="1964" spans="2:4" x14ac:dyDescent="0.2">
      <c r="B1964" s="2">
        <v>101966</v>
      </c>
      <c r="C1964" s="2">
        <v>0</v>
      </c>
      <c r="D1964" s="2" t="s">
        <v>1959</v>
      </c>
    </row>
    <row r="1965" spans="2:4" x14ac:dyDescent="0.2">
      <c r="B1965" s="2">
        <v>101967</v>
      </c>
      <c r="C1965" s="2">
        <v>0</v>
      </c>
      <c r="D1965" s="2" t="s">
        <v>1960</v>
      </c>
    </row>
    <row r="1966" spans="2:4" x14ac:dyDescent="0.2">
      <c r="B1966" s="2">
        <v>101968</v>
      </c>
      <c r="C1966" s="2">
        <v>0</v>
      </c>
      <c r="D1966" s="2" t="s">
        <v>1961</v>
      </c>
    </row>
    <row r="1967" spans="2:4" x14ac:dyDescent="0.2">
      <c r="B1967" s="2">
        <v>101969</v>
      </c>
      <c r="C1967" s="2">
        <v>0</v>
      </c>
      <c r="D1967" s="2" t="s">
        <v>1962</v>
      </c>
    </row>
    <row r="1968" spans="2:4" x14ac:dyDescent="0.2">
      <c r="B1968" s="2">
        <v>101970</v>
      </c>
      <c r="C1968" s="2">
        <v>0</v>
      </c>
      <c r="D1968" s="2" t="s">
        <v>1963</v>
      </c>
    </row>
    <row r="1969" spans="2:4" x14ac:dyDescent="0.2">
      <c r="B1969" s="2">
        <v>101971</v>
      </c>
      <c r="C1969" s="2">
        <v>0</v>
      </c>
      <c r="D1969" s="2" t="s">
        <v>1964</v>
      </c>
    </row>
    <row r="1970" spans="2:4" x14ac:dyDescent="0.2">
      <c r="B1970" s="2">
        <v>101972</v>
      </c>
      <c r="C1970" s="2">
        <v>0</v>
      </c>
      <c r="D1970" s="2" t="s">
        <v>1965</v>
      </c>
    </row>
    <row r="1971" spans="2:4" x14ac:dyDescent="0.2">
      <c r="B1971" s="2">
        <v>101973</v>
      </c>
      <c r="C1971" s="2">
        <v>0</v>
      </c>
      <c r="D1971" s="2" t="s">
        <v>1966</v>
      </c>
    </row>
    <row r="1972" spans="2:4" x14ac:dyDescent="0.2">
      <c r="B1972" s="2">
        <v>101974</v>
      </c>
      <c r="C1972" s="2">
        <v>0</v>
      </c>
      <c r="D1972" s="2" t="s">
        <v>1967</v>
      </c>
    </row>
    <row r="1973" spans="2:4" x14ac:dyDescent="0.2">
      <c r="B1973" s="2">
        <v>101975</v>
      </c>
      <c r="C1973" s="2">
        <v>0</v>
      </c>
      <c r="D1973" s="2" t="s">
        <v>1968</v>
      </c>
    </row>
    <row r="1974" spans="2:4" x14ac:dyDescent="0.2">
      <c r="B1974" s="2">
        <v>101976</v>
      </c>
      <c r="C1974" s="2">
        <v>0</v>
      </c>
      <c r="D1974" s="2" t="s">
        <v>1969</v>
      </c>
    </row>
    <row r="1975" spans="2:4" x14ac:dyDescent="0.2">
      <c r="B1975" s="2">
        <v>101977</v>
      </c>
      <c r="C1975" s="2">
        <v>0</v>
      </c>
      <c r="D1975" s="2" t="s">
        <v>1970</v>
      </c>
    </row>
    <row r="1976" spans="2:4" x14ac:dyDescent="0.2">
      <c r="B1976" s="2">
        <v>101978</v>
      </c>
      <c r="C1976" s="2">
        <v>0</v>
      </c>
      <c r="D1976" s="2" t="s">
        <v>1971</v>
      </c>
    </row>
    <row r="1977" spans="2:4" x14ac:dyDescent="0.2">
      <c r="B1977" s="2">
        <v>101979</v>
      </c>
      <c r="C1977" s="2">
        <v>0</v>
      </c>
      <c r="D1977" s="2" t="s">
        <v>1972</v>
      </c>
    </row>
    <row r="1978" spans="2:4" x14ac:dyDescent="0.2">
      <c r="B1978" s="2">
        <v>101980</v>
      </c>
      <c r="C1978" s="2">
        <v>0</v>
      </c>
      <c r="D1978" s="2" t="s">
        <v>1973</v>
      </c>
    </row>
    <row r="1979" spans="2:4" x14ac:dyDescent="0.2">
      <c r="B1979" s="2">
        <v>101981</v>
      </c>
      <c r="C1979" s="2">
        <v>0</v>
      </c>
      <c r="D1979" s="2" t="s">
        <v>1974</v>
      </c>
    </row>
    <row r="1980" spans="2:4" x14ac:dyDescent="0.2">
      <c r="B1980" s="2">
        <v>101982</v>
      </c>
      <c r="C1980" s="2">
        <v>0</v>
      </c>
      <c r="D1980" s="2" t="s">
        <v>1975</v>
      </c>
    </row>
    <row r="1981" spans="2:4" x14ac:dyDescent="0.2">
      <c r="B1981" s="2">
        <v>101983</v>
      </c>
      <c r="C1981" s="2">
        <v>0</v>
      </c>
      <c r="D1981" s="2" t="s">
        <v>1976</v>
      </c>
    </row>
    <row r="1982" spans="2:4" x14ac:dyDescent="0.2">
      <c r="B1982" s="2">
        <v>101984</v>
      </c>
      <c r="C1982" s="2">
        <v>0</v>
      </c>
      <c r="D1982" s="2" t="s">
        <v>1977</v>
      </c>
    </row>
    <row r="1983" spans="2:4" x14ac:dyDescent="0.2">
      <c r="B1983" s="2">
        <v>101985</v>
      </c>
      <c r="C1983" s="2">
        <v>0</v>
      </c>
      <c r="D1983" s="2" t="s">
        <v>1978</v>
      </c>
    </row>
    <row r="1984" spans="2:4" x14ac:dyDescent="0.2">
      <c r="B1984" s="2">
        <v>101986</v>
      </c>
      <c r="C1984" s="2">
        <v>0</v>
      </c>
      <c r="D1984" s="2" t="s">
        <v>1979</v>
      </c>
    </row>
    <row r="1985" spans="2:4" x14ac:dyDescent="0.2">
      <c r="B1985" s="2">
        <v>101987</v>
      </c>
      <c r="C1985" s="2">
        <v>0</v>
      </c>
      <c r="D1985" s="2" t="s">
        <v>1980</v>
      </c>
    </row>
    <row r="1986" spans="2:4" x14ac:dyDescent="0.2">
      <c r="B1986" s="2">
        <v>101988</v>
      </c>
      <c r="C1986" s="2">
        <v>0</v>
      </c>
      <c r="D1986" s="2" t="s">
        <v>1981</v>
      </c>
    </row>
    <row r="1987" spans="2:4" x14ac:dyDescent="0.2">
      <c r="B1987" s="2">
        <v>101989</v>
      </c>
      <c r="C1987" s="2">
        <v>0</v>
      </c>
      <c r="D1987" s="2" t="s">
        <v>1982</v>
      </c>
    </row>
    <row r="1988" spans="2:4" x14ac:dyDescent="0.2">
      <c r="B1988" s="2">
        <v>101990</v>
      </c>
      <c r="C1988" s="2">
        <v>0</v>
      </c>
      <c r="D1988" s="2" t="s">
        <v>1983</v>
      </c>
    </row>
    <row r="1989" spans="2:4" x14ac:dyDescent="0.2">
      <c r="B1989" s="2">
        <v>101991</v>
      </c>
      <c r="C1989" s="2">
        <v>0</v>
      </c>
      <c r="D1989" s="2" t="s">
        <v>1984</v>
      </c>
    </row>
    <row r="1990" spans="2:4" x14ac:dyDescent="0.2">
      <c r="B1990" s="2">
        <v>101992</v>
      </c>
      <c r="C1990" s="2">
        <v>0</v>
      </c>
      <c r="D1990" s="2" t="s">
        <v>1985</v>
      </c>
    </row>
    <row r="1991" spans="2:4" x14ac:dyDescent="0.2">
      <c r="B1991" s="2">
        <v>101993</v>
      </c>
      <c r="C1991" s="2">
        <v>0</v>
      </c>
      <c r="D1991" s="2" t="s">
        <v>1986</v>
      </c>
    </row>
    <row r="1992" spans="2:4" x14ac:dyDescent="0.2">
      <c r="B1992" s="2">
        <v>101994</v>
      </c>
      <c r="C1992" s="2">
        <v>0</v>
      </c>
      <c r="D1992" s="2" t="s">
        <v>1987</v>
      </c>
    </row>
    <row r="1993" spans="2:4" x14ac:dyDescent="0.2">
      <c r="B1993" s="2">
        <v>101995</v>
      </c>
      <c r="C1993" s="2">
        <v>0</v>
      </c>
      <c r="D1993" s="2" t="s">
        <v>1988</v>
      </c>
    </row>
    <row r="1994" spans="2:4" x14ac:dyDescent="0.2">
      <c r="B1994" s="2">
        <v>101996</v>
      </c>
      <c r="C1994" s="2">
        <v>0</v>
      </c>
      <c r="D1994" s="2" t="s">
        <v>1989</v>
      </c>
    </row>
    <row r="1995" spans="2:4" x14ac:dyDescent="0.2">
      <c r="B1995" s="2">
        <v>101997</v>
      </c>
      <c r="C1995" s="2">
        <v>0</v>
      </c>
      <c r="D1995" s="2" t="s">
        <v>1990</v>
      </c>
    </row>
    <row r="1996" spans="2:4" x14ac:dyDescent="0.2">
      <c r="B1996" s="2">
        <v>101998</v>
      </c>
      <c r="C1996" s="2">
        <v>0</v>
      </c>
      <c r="D1996" s="2" t="s">
        <v>1991</v>
      </c>
    </row>
    <row r="1997" spans="2:4" x14ac:dyDescent="0.2">
      <c r="B1997" s="2">
        <v>101999</v>
      </c>
      <c r="C1997" s="2">
        <v>0</v>
      </c>
      <c r="D1997" s="2" t="s">
        <v>1992</v>
      </c>
    </row>
    <row r="1998" spans="2:4" x14ac:dyDescent="0.2">
      <c r="B1998" s="2">
        <v>102000</v>
      </c>
      <c r="C1998" s="2">
        <v>0</v>
      </c>
      <c r="D1998" s="2" t="s">
        <v>1993</v>
      </c>
    </row>
    <row r="1999" spans="2:4" x14ac:dyDescent="0.2">
      <c r="B1999" s="2">
        <v>102001</v>
      </c>
      <c r="C1999" s="2">
        <v>0</v>
      </c>
      <c r="D1999" s="2" t="s">
        <v>1994</v>
      </c>
    </row>
    <row r="2000" spans="2:4" x14ac:dyDescent="0.2">
      <c r="B2000" s="2">
        <v>102002</v>
      </c>
      <c r="C2000" s="2">
        <v>0</v>
      </c>
      <c r="D2000" s="2" t="s">
        <v>1995</v>
      </c>
    </row>
    <row r="2001" spans="2:4" x14ac:dyDescent="0.2">
      <c r="B2001" s="2">
        <v>102003</v>
      </c>
      <c r="C2001" s="2">
        <v>0</v>
      </c>
      <c r="D2001" s="2" t="s">
        <v>2029</v>
      </c>
    </row>
    <row r="2002" spans="2:4" x14ac:dyDescent="0.2">
      <c r="B2002" s="2">
        <v>102004</v>
      </c>
      <c r="C2002" s="2">
        <v>0</v>
      </c>
      <c r="D2002" s="2" t="s">
        <v>1996</v>
      </c>
    </row>
    <row r="2003" spans="2:4" x14ac:dyDescent="0.2">
      <c r="B2003" s="2">
        <v>102005</v>
      </c>
      <c r="C2003" s="2">
        <v>0</v>
      </c>
      <c r="D2003" s="2" t="s">
        <v>1997</v>
      </c>
    </row>
    <row r="2004" spans="2:4" x14ac:dyDescent="0.2">
      <c r="B2004" s="2">
        <v>102006</v>
      </c>
      <c r="C2004" s="2">
        <v>0</v>
      </c>
      <c r="D2004" s="2" t="s">
        <v>1998</v>
      </c>
    </row>
    <row r="2005" spans="2:4" x14ac:dyDescent="0.2">
      <c r="B2005" s="2">
        <v>102007</v>
      </c>
      <c r="C2005" s="2">
        <v>0</v>
      </c>
      <c r="D2005" s="2" t="s">
        <v>1999</v>
      </c>
    </row>
    <row r="2006" spans="2:4" x14ac:dyDescent="0.2">
      <c r="B2006" s="2">
        <v>102008</v>
      </c>
      <c r="C2006" s="2">
        <v>0</v>
      </c>
      <c r="D2006" s="2" t="s">
        <v>2000</v>
      </c>
    </row>
    <row r="2007" spans="2:4" x14ac:dyDescent="0.2">
      <c r="B2007" s="2">
        <v>102009</v>
      </c>
      <c r="C2007" s="2">
        <v>0</v>
      </c>
      <c r="D2007" s="2" t="s">
        <v>2001</v>
      </c>
    </row>
    <row r="2008" spans="2:4" x14ac:dyDescent="0.2">
      <c r="B2008" s="2">
        <v>102010</v>
      </c>
      <c r="C2008" s="2">
        <v>0</v>
      </c>
      <c r="D2008" s="2" t="s">
        <v>2002</v>
      </c>
    </row>
    <row r="2009" spans="2:4" x14ac:dyDescent="0.2">
      <c r="B2009" s="2">
        <v>102011</v>
      </c>
      <c r="C2009" s="2">
        <v>0</v>
      </c>
      <c r="D2009" s="2" t="s">
        <v>2003</v>
      </c>
    </row>
    <row r="2010" spans="2:4" x14ac:dyDescent="0.2">
      <c r="B2010" s="2">
        <v>102012</v>
      </c>
      <c r="C2010" s="2">
        <v>0</v>
      </c>
      <c r="D2010" s="2" t="s">
        <v>2004</v>
      </c>
    </row>
    <row r="2011" spans="2:4" x14ac:dyDescent="0.2">
      <c r="B2011" s="2">
        <v>102013</v>
      </c>
      <c r="C2011" s="2">
        <v>0</v>
      </c>
      <c r="D2011" s="2" t="s">
        <v>2005</v>
      </c>
    </row>
    <row r="2012" spans="2:4" x14ac:dyDescent="0.2">
      <c r="B2012" s="2">
        <v>102014</v>
      </c>
      <c r="C2012" s="2">
        <v>0</v>
      </c>
      <c r="D2012" s="2" t="s">
        <v>2006</v>
      </c>
    </row>
    <row r="2013" spans="2:4" x14ac:dyDescent="0.2">
      <c r="B2013" s="2">
        <v>102015</v>
      </c>
      <c r="C2013" s="2">
        <v>0</v>
      </c>
      <c r="D2013" s="2" t="s">
        <v>2007</v>
      </c>
    </row>
    <row r="2014" spans="2:4" x14ac:dyDescent="0.2">
      <c r="B2014" s="2">
        <v>102016</v>
      </c>
      <c r="C2014" s="2">
        <v>0</v>
      </c>
      <c r="D2014" s="2" t="s">
        <v>2008</v>
      </c>
    </row>
    <row r="2015" spans="2:4" x14ac:dyDescent="0.2">
      <c r="B2015" s="2">
        <v>102017</v>
      </c>
      <c r="C2015" s="2">
        <v>0</v>
      </c>
      <c r="D2015" s="2" t="s">
        <v>2009</v>
      </c>
    </row>
    <row r="2016" spans="2:4" x14ac:dyDescent="0.2">
      <c r="B2016" s="2">
        <v>102018</v>
      </c>
      <c r="C2016" s="2">
        <v>0</v>
      </c>
      <c r="D2016" s="2" t="s">
        <v>2010</v>
      </c>
    </row>
    <row r="2017" spans="2:4" x14ac:dyDescent="0.2">
      <c r="B2017" s="2">
        <v>102019</v>
      </c>
      <c r="C2017" s="2">
        <v>0</v>
      </c>
      <c r="D2017" s="2" t="s">
        <v>2011</v>
      </c>
    </row>
    <row r="2018" spans="2:4" x14ac:dyDescent="0.2">
      <c r="B2018" s="2">
        <v>102020</v>
      </c>
      <c r="C2018" s="2">
        <v>0</v>
      </c>
      <c r="D2018" s="2" t="s">
        <v>2012</v>
      </c>
    </row>
    <row r="2019" spans="2:4" x14ac:dyDescent="0.2">
      <c r="B2019" s="2">
        <v>102021</v>
      </c>
      <c r="C2019" s="2">
        <v>0</v>
      </c>
      <c r="D2019" s="2" t="s">
        <v>2013</v>
      </c>
    </row>
    <row r="2020" spans="2:4" x14ac:dyDescent="0.2">
      <c r="B2020" s="2">
        <v>102022</v>
      </c>
      <c r="C2020" s="2">
        <v>0</v>
      </c>
      <c r="D2020" s="2" t="s">
        <v>2014</v>
      </c>
    </row>
    <row r="2021" spans="2:4" x14ac:dyDescent="0.2">
      <c r="B2021" s="2">
        <v>102023</v>
      </c>
      <c r="C2021" s="2">
        <v>0</v>
      </c>
      <c r="D2021" s="2" t="s">
        <v>2015</v>
      </c>
    </row>
    <row r="2022" spans="2:4" x14ac:dyDescent="0.2">
      <c r="B2022" s="2">
        <v>102024</v>
      </c>
      <c r="C2022" s="2">
        <v>0</v>
      </c>
      <c r="D2022" s="2" t="s">
        <v>2016</v>
      </c>
    </row>
    <row r="2023" spans="2:4" x14ac:dyDescent="0.2">
      <c r="B2023" s="2">
        <v>102025</v>
      </c>
      <c r="C2023" s="2">
        <v>0</v>
      </c>
      <c r="D2023" s="2" t="s">
        <v>2017</v>
      </c>
    </row>
    <row r="2024" spans="2:4" x14ac:dyDescent="0.2">
      <c r="B2024" s="2">
        <v>102026</v>
      </c>
      <c r="C2024" s="2">
        <v>0</v>
      </c>
      <c r="D2024" s="2" t="s">
        <v>2018</v>
      </c>
    </row>
    <row r="2025" spans="2:4" x14ac:dyDescent="0.2">
      <c r="B2025" s="2">
        <v>102027</v>
      </c>
      <c r="C2025" s="2">
        <v>0</v>
      </c>
      <c r="D2025" s="2" t="s">
        <v>2019</v>
      </c>
    </row>
    <row r="2026" spans="2:4" x14ac:dyDescent="0.2">
      <c r="B2026" s="2">
        <v>102028</v>
      </c>
      <c r="C2026" s="2">
        <v>0</v>
      </c>
      <c r="D2026" s="2" t="s">
        <v>2020</v>
      </c>
    </row>
    <row r="2027" spans="2:4" x14ac:dyDescent="0.2">
      <c r="B2027" s="2">
        <v>102029</v>
      </c>
      <c r="C2027" s="2">
        <v>0</v>
      </c>
      <c r="D2027" s="2" t="s">
        <v>2021</v>
      </c>
    </row>
    <row r="2028" spans="2:4" x14ac:dyDescent="0.2">
      <c r="B2028" s="2">
        <v>102030</v>
      </c>
      <c r="C2028" s="2">
        <v>0</v>
      </c>
      <c r="D2028" s="2" t="s">
        <v>2022</v>
      </c>
    </row>
    <row r="2029" spans="2:4" x14ac:dyDescent="0.2">
      <c r="B2029" s="2">
        <v>102031</v>
      </c>
      <c r="C2029" s="2">
        <v>0</v>
      </c>
      <c r="D2029" s="2" t="s">
        <v>2023</v>
      </c>
    </row>
    <row r="2030" spans="2:4" x14ac:dyDescent="0.2">
      <c r="B2030" s="2">
        <v>102032</v>
      </c>
      <c r="C2030" s="2">
        <v>0</v>
      </c>
      <c r="D2030" s="2" t="s">
        <v>2024</v>
      </c>
    </row>
    <row r="2031" spans="2:4" x14ac:dyDescent="0.2">
      <c r="B2031" s="2">
        <v>102033</v>
      </c>
      <c r="C2031" s="2">
        <v>0</v>
      </c>
      <c r="D2031" s="2" t="s">
        <v>2025</v>
      </c>
    </row>
    <row r="2032" spans="2:4" x14ac:dyDescent="0.2">
      <c r="B2032" s="2">
        <v>102034</v>
      </c>
      <c r="C2032" s="2">
        <v>0</v>
      </c>
      <c r="D2032" s="2" t="s">
        <v>2026</v>
      </c>
    </row>
    <row r="2033" spans="2:4" x14ac:dyDescent="0.2">
      <c r="B2033" s="2">
        <v>102035</v>
      </c>
      <c r="C2033" s="2">
        <v>0</v>
      </c>
      <c r="D2033" s="2" t="s">
        <v>2027</v>
      </c>
    </row>
    <row r="2034" spans="2:4" x14ac:dyDescent="0.2">
      <c r="B2034" s="2">
        <v>102036</v>
      </c>
      <c r="C2034" s="2">
        <v>0</v>
      </c>
      <c r="D2034" s="2" t="s">
        <v>2028</v>
      </c>
    </row>
    <row r="2035" spans="2:4" x14ac:dyDescent="0.2">
      <c r="B2035" s="2">
        <v>102037</v>
      </c>
      <c r="C2035" s="2">
        <v>0</v>
      </c>
      <c r="D2035" s="2" t="s">
        <v>2030</v>
      </c>
    </row>
    <row r="2036" spans="2:4" x14ac:dyDescent="0.2">
      <c r="B2036" s="2">
        <v>102038</v>
      </c>
      <c r="C2036" s="2">
        <v>0</v>
      </c>
      <c r="D2036" s="2" t="s">
        <v>2031</v>
      </c>
    </row>
    <row r="2037" spans="2:4" x14ac:dyDescent="0.2">
      <c r="B2037" s="2">
        <v>102039</v>
      </c>
      <c r="C2037" s="2">
        <v>0</v>
      </c>
      <c r="D2037" s="2" t="s">
        <v>2032</v>
      </c>
    </row>
    <row r="2038" spans="2:4" x14ac:dyDescent="0.2">
      <c r="B2038" s="2">
        <v>102040</v>
      </c>
      <c r="C2038" s="2">
        <v>0</v>
      </c>
      <c r="D2038" s="2" t="s">
        <v>2033</v>
      </c>
    </row>
    <row r="2039" spans="2:4" x14ac:dyDescent="0.2">
      <c r="B2039" s="2">
        <v>102041</v>
      </c>
      <c r="C2039" s="2">
        <v>0</v>
      </c>
      <c r="D2039" s="2" t="s">
        <v>2034</v>
      </c>
    </row>
    <row r="2040" spans="2:4" x14ac:dyDescent="0.2">
      <c r="B2040" s="2">
        <v>102042</v>
      </c>
      <c r="C2040" s="2">
        <v>0</v>
      </c>
      <c r="D2040" s="2" t="s">
        <v>2035</v>
      </c>
    </row>
    <row r="2041" spans="2:4" x14ac:dyDescent="0.2">
      <c r="B2041" s="2">
        <v>102043</v>
      </c>
      <c r="C2041" s="2">
        <v>0</v>
      </c>
      <c r="D2041" s="2" t="s">
        <v>2036</v>
      </c>
    </row>
    <row r="2042" spans="2:4" x14ac:dyDescent="0.2">
      <c r="B2042" s="2">
        <v>102044</v>
      </c>
      <c r="C2042" s="2">
        <v>0</v>
      </c>
      <c r="D2042" s="2" t="s">
        <v>2037</v>
      </c>
    </row>
    <row r="2043" spans="2:4" x14ac:dyDescent="0.2">
      <c r="B2043" s="2">
        <v>102045</v>
      </c>
      <c r="C2043" s="2">
        <v>0</v>
      </c>
      <c r="D2043" s="2" t="s">
        <v>2038</v>
      </c>
    </row>
    <row r="2044" spans="2:4" x14ac:dyDescent="0.2">
      <c r="B2044" s="2">
        <v>102046</v>
      </c>
      <c r="C2044" s="2">
        <v>0</v>
      </c>
      <c r="D2044" s="2" t="s">
        <v>2039</v>
      </c>
    </row>
    <row r="2045" spans="2:4" x14ac:dyDescent="0.2">
      <c r="B2045" s="2">
        <v>102047</v>
      </c>
      <c r="C2045" s="2">
        <v>0</v>
      </c>
      <c r="D2045" s="2" t="s">
        <v>2040</v>
      </c>
    </row>
    <row r="2046" spans="2:4" x14ac:dyDescent="0.2">
      <c r="B2046" s="2">
        <v>102048</v>
      </c>
      <c r="C2046" s="2">
        <v>0</v>
      </c>
      <c r="D2046" s="2" t="s">
        <v>2041</v>
      </c>
    </row>
    <row r="2047" spans="2:4" x14ac:dyDescent="0.2">
      <c r="B2047" s="2">
        <v>102049</v>
      </c>
      <c r="C2047" s="2">
        <v>0</v>
      </c>
      <c r="D2047" s="2" t="s">
        <v>2042</v>
      </c>
    </row>
    <row r="2048" spans="2:4" x14ac:dyDescent="0.2">
      <c r="B2048" s="2">
        <v>102050</v>
      </c>
      <c r="C2048" s="2">
        <v>0</v>
      </c>
      <c r="D2048" s="2" t="s">
        <v>2043</v>
      </c>
    </row>
    <row r="2049" spans="2:4" x14ac:dyDescent="0.2">
      <c r="B2049" s="2">
        <v>102051</v>
      </c>
      <c r="C2049" s="2">
        <v>0</v>
      </c>
      <c r="D2049" s="2" t="s">
        <v>2044</v>
      </c>
    </row>
    <row r="2050" spans="2:4" x14ac:dyDescent="0.2">
      <c r="B2050" s="2">
        <v>102052</v>
      </c>
      <c r="C2050" s="2">
        <v>0</v>
      </c>
      <c r="D2050" s="2" t="s">
        <v>2045</v>
      </c>
    </row>
    <row r="2051" spans="2:4" x14ac:dyDescent="0.2">
      <c r="B2051" s="2">
        <v>102053</v>
      </c>
      <c r="C2051" s="2">
        <v>0</v>
      </c>
      <c r="D2051" s="2" t="s">
        <v>2046</v>
      </c>
    </row>
    <row r="2052" spans="2:4" x14ac:dyDescent="0.2">
      <c r="B2052" s="2">
        <v>102054</v>
      </c>
      <c r="C2052" s="2">
        <v>0</v>
      </c>
      <c r="D2052" s="2" t="s">
        <v>2047</v>
      </c>
    </row>
    <row r="2053" spans="2:4" x14ac:dyDescent="0.2">
      <c r="B2053" s="2">
        <v>102055</v>
      </c>
      <c r="C2053" s="2">
        <v>0</v>
      </c>
      <c r="D2053" s="2" t="s">
        <v>2048</v>
      </c>
    </row>
    <row r="2054" spans="2:4" x14ac:dyDescent="0.2">
      <c r="B2054" s="2">
        <v>102056</v>
      </c>
      <c r="C2054" s="2">
        <v>0</v>
      </c>
      <c r="D2054" s="2" t="s">
        <v>2049</v>
      </c>
    </row>
    <row r="2055" spans="2:4" x14ac:dyDescent="0.2">
      <c r="B2055" s="2">
        <v>102057</v>
      </c>
      <c r="C2055" s="2">
        <v>0</v>
      </c>
      <c r="D2055" s="2" t="s">
        <v>2050</v>
      </c>
    </row>
    <row r="2056" spans="2:4" x14ac:dyDescent="0.2">
      <c r="B2056" s="2">
        <v>102058</v>
      </c>
      <c r="C2056" s="2">
        <v>0</v>
      </c>
      <c r="D2056" s="2" t="s">
        <v>2051</v>
      </c>
    </row>
    <row r="2057" spans="2:4" x14ac:dyDescent="0.2">
      <c r="B2057" s="2">
        <v>102059</v>
      </c>
      <c r="C2057" s="2">
        <v>0</v>
      </c>
      <c r="D2057" s="2" t="s">
        <v>2052</v>
      </c>
    </row>
    <row r="2058" spans="2:4" x14ac:dyDescent="0.2">
      <c r="B2058" s="2">
        <v>102060</v>
      </c>
      <c r="C2058" s="2">
        <v>0</v>
      </c>
      <c r="D2058" s="2" t="s">
        <v>2053</v>
      </c>
    </row>
    <row r="2059" spans="2:4" x14ac:dyDescent="0.2">
      <c r="B2059" s="2">
        <v>102061</v>
      </c>
      <c r="C2059" s="2">
        <v>0</v>
      </c>
      <c r="D2059" s="2" t="s">
        <v>2054</v>
      </c>
    </row>
    <row r="2060" spans="2:4" x14ac:dyDescent="0.2">
      <c r="B2060" s="2">
        <v>102062</v>
      </c>
      <c r="C2060" s="2">
        <v>0</v>
      </c>
      <c r="D2060" s="2" t="s">
        <v>2055</v>
      </c>
    </row>
    <row r="2061" spans="2:4" x14ac:dyDescent="0.2">
      <c r="B2061" s="2">
        <v>102063</v>
      </c>
      <c r="C2061" s="2">
        <v>0</v>
      </c>
      <c r="D2061" s="2" t="s">
        <v>2056</v>
      </c>
    </row>
    <row r="2062" spans="2:4" x14ac:dyDescent="0.2">
      <c r="B2062" s="2">
        <v>102064</v>
      </c>
      <c r="C2062" s="2">
        <v>0</v>
      </c>
      <c r="D2062" s="2" t="s">
        <v>2057</v>
      </c>
    </row>
    <row r="2063" spans="2:4" x14ac:dyDescent="0.2">
      <c r="B2063" s="2">
        <v>102065</v>
      </c>
      <c r="C2063" s="2">
        <v>0</v>
      </c>
      <c r="D2063" s="2" t="s">
        <v>2058</v>
      </c>
    </row>
    <row r="2064" spans="2:4" x14ac:dyDescent="0.2">
      <c r="B2064" s="2">
        <v>102066</v>
      </c>
      <c r="C2064" s="2">
        <v>0</v>
      </c>
      <c r="D2064" s="2" t="s">
        <v>2059</v>
      </c>
    </row>
    <row r="2065" spans="2:4" x14ac:dyDescent="0.2">
      <c r="B2065" s="2">
        <v>102067</v>
      </c>
      <c r="C2065" s="2">
        <v>0</v>
      </c>
      <c r="D2065" s="2" t="s">
        <v>2060</v>
      </c>
    </row>
    <row r="2066" spans="2:4" x14ac:dyDescent="0.2">
      <c r="B2066" s="2">
        <v>102068</v>
      </c>
      <c r="C2066" s="2">
        <v>0</v>
      </c>
      <c r="D2066" s="2" t="s">
        <v>2061</v>
      </c>
    </row>
    <row r="2067" spans="2:4" x14ac:dyDescent="0.2">
      <c r="B2067" s="2">
        <v>102069</v>
      </c>
      <c r="C2067" s="2">
        <v>0</v>
      </c>
      <c r="D2067" s="2" t="s">
        <v>2062</v>
      </c>
    </row>
    <row r="2068" spans="2:4" x14ac:dyDescent="0.2">
      <c r="B2068" s="2">
        <v>102070</v>
      </c>
      <c r="C2068" s="2">
        <v>0</v>
      </c>
      <c r="D2068" s="2" t="s">
        <v>2063</v>
      </c>
    </row>
    <row r="2069" spans="2:4" x14ac:dyDescent="0.2">
      <c r="B2069" s="2">
        <v>102071</v>
      </c>
      <c r="C2069" s="2">
        <v>0</v>
      </c>
      <c r="D2069" s="2" t="s">
        <v>2064</v>
      </c>
    </row>
    <row r="2070" spans="2:4" x14ac:dyDescent="0.2">
      <c r="B2070" s="2">
        <v>102072</v>
      </c>
      <c r="C2070" s="2">
        <v>0</v>
      </c>
      <c r="D2070" s="2" t="s">
        <v>2065</v>
      </c>
    </row>
    <row r="2071" spans="2:4" x14ac:dyDescent="0.2">
      <c r="B2071" s="2">
        <v>102073</v>
      </c>
      <c r="C2071" s="2">
        <v>0</v>
      </c>
      <c r="D2071" s="2" t="s">
        <v>2066</v>
      </c>
    </row>
    <row r="2072" spans="2:4" x14ac:dyDescent="0.2">
      <c r="B2072" s="2">
        <v>102074</v>
      </c>
      <c r="C2072" s="2">
        <v>0</v>
      </c>
      <c r="D2072" s="2" t="s">
        <v>2067</v>
      </c>
    </row>
    <row r="2073" spans="2:4" x14ac:dyDescent="0.2">
      <c r="B2073" s="2">
        <v>102075</v>
      </c>
      <c r="C2073" s="2">
        <v>0</v>
      </c>
      <c r="D2073" s="2" t="s">
        <v>2068</v>
      </c>
    </row>
    <row r="2074" spans="2:4" x14ac:dyDescent="0.2">
      <c r="B2074" s="2">
        <v>102076</v>
      </c>
      <c r="C2074" s="2">
        <v>0</v>
      </c>
      <c r="D2074" s="2" t="s">
        <v>2069</v>
      </c>
    </row>
    <row r="2075" spans="2:4" x14ac:dyDescent="0.2">
      <c r="B2075" s="2">
        <v>102077</v>
      </c>
      <c r="C2075" s="2">
        <v>0</v>
      </c>
      <c r="D2075" s="2" t="s">
        <v>2070</v>
      </c>
    </row>
    <row r="2076" spans="2:4" x14ac:dyDescent="0.2">
      <c r="B2076" s="2">
        <v>102078</v>
      </c>
      <c r="C2076" s="2">
        <v>0</v>
      </c>
      <c r="D2076" s="2" t="s">
        <v>2071</v>
      </c>
    </row>
    <row r="2077" spans="2:4" x14ac:dyDescent="0.2">
      <c r="B2077" s="2">
        <v>102079</v>
      </c>
      <c r="C2077" s="2">
        <v>0</v>
      </c>
      <c r="D2077" s="2" t="s">
        <v>2072</v>
      </c>
    </row>
    <row r="2078" spans="2:4" x14ac:dyDescent="0.2">
      <c r="B2078" s="2">
        <v>102080</v>
      </c>
      <c r="C2078" s="2">
        <v>0</v>
      </c>
      <c r="D2078" s="2" t="s">
        <v>2073</v>
      </c>
    </row>
    <row r="2079" spans="2:4" x14ac:dyDescent="0.2">
      <c r="B2079" s="2">
        <v>102081</v>
      </c>
      <c r="C2079" s="2">
        <v>0</v>
      </c>
      <c r="D2079" s="2" t="s">
        <v>2074</v>
      </c>
    </row>
    <row r="2080" spans="2:4" x14ac:dyDescent="0.2">
      <c r="B2080" s="2">
        <v>102082</v>
      </c>
      <c r="C2080" s="2">
        <v>0</v>
      </c>
      <c r="D2080" s="2" t="s">
        <v>2075</v>
      </c>
    </row>
    <row r="2081" spans="2:4" x14ac:dyDescent="0.2">
      <c r="B2081" s="2">
        <v>102083</v>
      </c>
      <c r="C2081" s="2">
        <v>0</v>
      </c>
      <c r="D2081" s="2" t="s">
        <v>2076</v>
      </c>
    </row>
    <row r="2082" spans="2:4" x14ac:dyDescent="0.2">
      <c r="B2082" s="2">
        <v>102084</v>
      </c>
      <c r="C2082" s="2">
        <v>0</v>
      </c>
      <c r="D2082" s="2" t="s">
        <v>2077</v>
      </c>
    </row>
    <row r="2083" spans="2:4" x14ac:dyDescent="0.2">
      <c r="B2083" s="2">
        <v>102085</v>
      </c>
      <c r="C2083" s="2">
        <v>0</v>
      </c>
      <c r="D2083" s="2" t="s">
        <v>2078</v>
      </c>
    </row>
    <row r="2084" spans="2:4" x14ac:dyDescent="0.2">
      <c r="B2084" s="2">
        <v>102086</v>
      </c>
      <c r="C2084" s="2">
        <v>0</v>
      </c>
      <c r="D2084" s="2" t="s">
        <v>2079</v>
      </c>
    </row>
    <row r="2085" spans="2:4" x14ac:dyDescent="0.2">
      <c r="B2085" s="2">
        <v>102087</v>
      </c>
      <c r="C2085" s="2">
        <v>0</v>
      </c>
      <c r="D2085" s="2" t="s">
        <v>2080</v>
      </c>
    </row>
    <row r="2086" spans="2:4" x14ac:dyDescent="0.2">
      <c r="B2086" s="2">
        <v>102088</v>
      </c>
      <c r="C2086" s="2">
        <v>0</v>
      </c>
      <c r="D2086" s="2" t="s">
        <v>2081</v>
      </c>
    </row>
    <row r="2087" spans="2:4" x14ac:dyDescent="0.2">
      <c r="B2087" s="2">
        <v>102089</v>
      </c>
      <c r="C2087" s="2">
        <v>0</v>
      </c>
      <c r="D2087" s="2" t="s">
        <v>2082</v>
      </c>
    </row>
    <row r="2088" spans="2:4" x14ac:dyDescent="0.2">
      <c r="B2088" s="2">
        <v>102090</v>
      </c>
      <c r="C2088" s="2">
        <v>0</v>
      </c>
      <c r="D2088" s="2" t="s">
        <v>2083</v>
      </c>
    </row>
    <row r="2089" spans="2:4" x14ac:dyDescent="0.2">
      <c r="B2089" s="2">
        <v>102091</v>
      </c>
      <c r="C2089" s="2">
        <v>0</v>
      </c>
      <c r="D2089" s="2" t="s">
        <v>2084</v>
      </c>
    </row>
    <row r="2090" spans="2:4" x14ac:dyDescent="0.2">
      <c r="B2090" s="2">
        <v>102092</v>
      </c>
      <c r="C2090" s="2">
        <v>0</v>
      </c>
      <c r="D2090" s="2" t="s">
        <v>2085</v>
      </c>
    </row>
    <row r="2091" spans="2:4" x14ac:dyDescent="0.2">
      <c r="B2091" s="2">
        <v>102093</v>
      </c>
      <c r="C2091" s="2">
        <v>0</v>
      </c>
      <c r="D2091" s="2" t="s">
        <v>2086</v>
      </c>
    </row>
    <row r="2092" spans="2:4" x14ac:dyDescent="0.2">
      <c r="B2092" s="2">
        <v>102094</v>
      </c>
      <c r="C2092" s="2">
        <v>0</v>
      </c>
      <c r="D2092" s="2" t="s">
        <v>2087</v>
      </c>
    </row>
    <row r="2093" spans="2:4" x14ac:dyDescent="0.2">
      <c r="B2093" s="2">
        <v>102095</v>
      </c>
      <c r="C2093" s="2">
        <v>0</v>
      </c>
      <c r="D2093" s="2" t="s">
        <v>2088</v>
      </c>
    </row>
    <row r="2094" spans="2:4" x14ac:dyDescent="0.2">
      <c r="B2094" s="2">
        <v>102096</v>
      </c>
      <c r="C2094" s="2">
        <v>0</v>
      </c>
      <c r="D2094" s="2" t="s">
        <v>2089</v>
      </c>
    </row>
    <row r="2095" spans="2:4" x14ac:dyDescent="0.2">
      <c r="B2095" s="2">
        <v>102097</v>
      </c>
      <c r="C2095" s="2">
        <v>0</v>
      </c>
      <c r="D2095" s="2" t="s">
        <v>2090</v>
      </c>
    </row>
    <row r="2096" spans="2:4" x14ac:dyDescent="0.2">
      <c r="B2096" s="2">
        <v>102098</v>
      </c>
      <c r="C2096" s="2">
        <v>0</v>
      </c>
      <c r="D2096" s="2" t="s">
        <v>2091</v>
      </c>
    </row>
    <row r="2097" spans="2:4" x14ac:dyDescent="0.2">
      <c r="B2097" s="2">
        <v>102099</v>
      </c>
      <c r="C2097" s="2">
        <v>0</v>
      </c>
      <c r="D2097" s="2" t="s">
        <v>2092</v>
      </c>
    </row>
    <row r="2098" spans="2:4" x14ac:dyDescent="0.2">
      <c r="B2098" s="2">
        <v>102100</v>
      </c>
      <c r="C2098" s="2">
        <v>0</v>
      </c>
      <c r="D2098" s="2" t="s">
        <v>2093</v>
      </c>
    </row>
    <row r="2099" spans="2:4" x14ac:dyDescent="0.2">
      <c r="B2099" s="2">
        <v>102101</v>
      </c>
      <c r="C2099" s="2">
        <v>0</v>
      </c>
      <c r="D2099" s="2" t="s">
        <v>2094</v>
      </c>
    </row>
    <row r="2100" spans="2:4" x14ac:dyDescent="0.2">
      <c r="B2100" s="2">
        <v>102102</v>
      </c>
      <c r="C2100" s="2">
        <v>0</v>
      </c>
      <c r="D2100" s="2" t="s">
        <v>2095</v>
      </c>
    </row>
    <row r="2101" spans="2:4" x14ac:dyDescent="0.2">
      <c r="B2101" s="2">
        <v>102103</v>
      </c>
      <c r="C2101" s="2">
        <v>0</v>
      </c>
      <c r="D2101" s="2" t="s">
        <v>2096</v>
      </c>
    </row>
    <row r="2102" spans="2:4" x14ac:dyDescent="0.2">
      <c r="B2102" s="2">
        <v>102104</v>
      </c>
      <c r="C2102" s="2">
        <v>0</v>
      </c>
      <c r="D2102" s="2" t="s">
        <v>2097</v>
      </c>
    </row>
    <row r="2103" spans="2:4" x14ac:dyDescent="0.2">
      <c r="B2103" s="2">
        <v>102105</v>
      </c>
      <c r="C2103" s="2">
        <v>0</v>
      </c>
      <c r="D2103" s="2" t="s">
        <v>2098</v>
      </c>
    </row>
    <row r="2104" spans="2:4" x14ac:dyDescent="0.2">
      <c r="B2104" s="2">
        <v>102106</v>
      </c>
      <c r="C2104" s="2">
        <v>0</v>
      </c>
      <c r="D2104" s="2" t="s">
        <v>2099</v>
      </c>
    </row>
    <row r="2105" spans="2:4" x14ac:dyDescent="0.2">
      <c r="B2105" s="2">
        <v>102107</v>
      </c>
      <c r="C2105" s="2">
        <v>0</v>
      </c>
      <c r="D2105" s="2" t="s">
        <v>2100</v>
      </c>
    </row>
    <row r="2106" spans="2:4" x14ac:dyDescent="0.2">
      <c r="B2106" s="2">
        <v>102108</v>
      </c>
      <c r="C2106" s="2">
        <v>0</v>
      </c>
      <c r="D2106" s="2" t="s">
        <v>2101</v>
      </c>
    </row>
    <row r="2107" spans="2:4" x14ac:dyDescent="0.2">
      <c r="B2107" s="2">
        <v>102109</v>
      </c>
      <c r="C2107" s="2">
        <v>0</v>
      </c>
      <c r="D2107" s="2" t="s">
        <v>2102</v>
      </c>
    </row>
    <row r="2108" spans="2:4" x14ac:dyDescent="0.2">
      <c r="B2108" s="2">
        <v>102110</v>
      </c>
      <c r="C2108" s="2">
        <v>0</v>
      </c>
      <c r="D2108" s="2" t="s">
        <v>2103</v>
      </c>
    </row>
    <row r="2109" spans="2:4" x14ac:dyDescent="0.2">
      <c r="B2109" s="2">
        <v>102111</v>
      </c>
      <c r="C2109" s="2">
        <v>0</v>
      </c>
      <c r="D2109" s="2" t="s">
        <v>2104</v>
      </c>
    </row>
    <row r="2110" spans="2:4" x14ac:dyDescent="0.2">
      <c r="B2110" s="2">
        <v>102112</v>
      </c>
      <c r="C2110" s="2">
        <v>0</v>
      </c>
      <c r="D2110" s="2" t="s">
        <v>2105</v>
      </c>
    </row>
    <row r="2111" spans="2:4" x14ac:dyDescent="0.2">
      <c r="B2111" s="2">
        <v>102113</v>
      </c>
      <c r="C2111" s="2">
        <v>0</v>
      </c>
      <c r="D2111" s="2" t="s">
        <v>2106</v>
      </c>
    </row>
    <row r="2112" spans="2:4" x14ac:dyDescent="0.2">
      <c r="B2112" s="2">
        <v>102114</v>
      </c>
      <c r="C2112" s="2">
        <v>0</v>
      </c>
      <c r="D2112" s="2" t="s">
        <v>2107</v>
      </c>
    </row>
    <row r="2113" spans="2:4" x14ac:dyDescent="0.2">
      <c r="B2113" s="2">
        <v>102115</v>
      </c>
      <c r="C2113" s="2">
        <v>0</v>
      </c>
      <c r="D2113" s="2" t="s">
        <v>2108</v>
      </c>
    </row>
    <row r="2114" spans="2:4" x14ac:dyDescent="0.2">
      <c r="B2114" s="2">
        <v>102116</v>
      </c>
      <c r="C2114" s="2">
        <v>0</v>
      </c>
      <c r="D2114" s="2" t="s">
        <v>2109</v>
      </c>
    </row>
    <row r="2115" spans="2:4" x14ac:dyDescent="0.2">
      <c r="B2115" s="2">
        <v>102117</v>
      </c>
      <c r="C2115" s="2">
        <v>0</v>
      </c>
      <c r="D2115" s="2" t="s">
        <v>2110</v>
      </c>
    </row>
    <row r="2116" spans="2:4" x14ac:dyDescent="0.2">
      <c r="B2116" s="2">
        <v>102118</v>
      </c>
      <c r="C2116" s="2">
        <v>0</v>
      </c>
      <c r="D2116" s="2" t="s">
        <v>2111</v>
      </c>
    </row>
    <row r="2117" spans="2:4" x14ac:dyDescent="0.2">
      <c r="B2117" s="2">
        <v>102119</v>
      </c>
      <c r="C2117" s="2">
        <v>0</v>
      </c>
      <c r="D2117" s="2" t="s">
        <v>2112</v>
      </c>
    </row>
    <row r="2118" spans="2:4" x14ac:dyDescent="0.2">
      <c r="B2118" s="2">
        <v>102120</v>
      </c>
      <c r="C2118" s="2">
        <v>0</v>
      </c>
      <c r="D2118" s="2" t="s">
        <v>2113</v>
      </c>
    </row>
    <row r="2119" spans="2:4" x14ac:dyDescent="0.2">
      <c r="B2119" s="2">
        <v>102121</v>
      </c>
      <c r="C2119" s="2">
        <v>0</v>
      </c>
      <c r="D2119" s="2" t="s">
        <v>2114</v>
      </c>
    </row>
    <row r="2120" spans="2:4" x14ac:dyDescent="0.2">
      <c r="B2120" s="2">
        <v>102122</v>
      </c>
      <c r="C2120" s="2">
        <v>0</v>
      </c>
      <c r="D2120" s="2" t="s">
        <v>2115</v>
      </c>
    </row>
    <row r="2121" spans="2:4" x14ac:dyDescent="0.2">
      <c r="B2121" s="2">
        <v>102123</v>
      </c>
      <c r="C2121" s="2">
        <v>0</v>
      </c>
      <c r="D2121" s="2" t="s">
        <v>2116</v>
      </c>
    </row>
    <row r="2122" spans="2:4" x14ac:dyDescent="0.2">
      <c r="B2122" s="2">
        <v>102124</v>
      </c>
      <c r="C2122" s="2">
        <v>0</v>
      </c>
      <c r="D2122" s="2" t="s">
        <v>2117</v>
      </c>
    </row>
    <row r="2123" spans="2:4" x14ac:dyDescent="0.2">
      <c r="B2123" s="2">
        <v>102125</v>
      </c>
      <c r="C2123" s="2">
        <v>0</v>
      </c>
      <c r="D2123" s="2" t="s">
        <v>2118</v>
      </c>
    </row>
    <row r="2124" spans="2:4" x14ac:dyDescent="0.2">
      <c r="B2124" s="2">
        <v>102126</v>
      </c>
      <c r="C2124" s="2">
        <v>0</v>
      </c>
      <c r="D2124" s="2" t="s">
        <v>2119</v>
      </c>
    </row>
    <row r="2125" spans="2:4" x14ac:dyDescent="0.2">
      <c r="B2125" s="2">
        <v>102127</v>
      </c>
      <c r="C2125" s="2">
        <v>0</v>
      </c>
      <c r="D2125" s="2" t="s">
        <v>2120</v>
      </c>
    </row>
    <row r="2126" spans="2:4" x14ac:dyDescent="0.2">
      <c r="B2126" s="2">
        <v>102128</v>
      </c>
      <c r="C2126" s="2">
        <v>0</v>
      </c>
      <c r="D2126" s="2" t="s">
        <v>2121</v>
      </c>
    </row>
    <row r="2127" spans="2:4" x14ac:dyDescent="0.2">
      <c r="B2127" s="2">
        <v>102129</v>
      </c>
      <c r="C2127" s="2">
        <v>0</v>
      </c>
      <c r="D2127" s="2" t="s">
        <v>2122</v>
      </c>
    </row>
    <row r="2128" spans="2:4" x14ac:dyDescent="0.2">
      <c r="B2128" s="2">
        <v>102130</v>
      </c>
      <c r="C2128" s="2">
        <v>0</v>
      </c>
      <c r="D2128" s="2" t="s">
        <v>2123</v>
      </c>
    </row>
    <row r="2129" spans="2:4" x14ac:dyDescent="0.2">
      <c r="B2129" s="2">
        <v>102131</v>
      </c>
      <c r="C2129" s="2">
        <v>0</v>
      </c>
      <c r="D2129" s="2" t="s">
        <v>2124</v>
      </c>
    </row>
    <row r="2130" spans="2:4" x14ac:dyDescent="0.2">
      <c r="B2130" s="2">
        <v>102132</v>
      </c>
      <c r="C2130" s="2">
        <v>0</v>
      </c>
      <c r="D2130" s="2" t="s">
        <v>2125</v>
      </c>
    </row>
    <row r="2131" spans="2:4" x14ac:dyDescent="0.2">
      <c r="B2131" s="2">
        <v>102133</v>
      </c>
      <c r="C2131" s="2">
        <v>0</v>
      </c>
      <c r="D2131" s="2" t="s">
        <v>2126</v>
      </c>
    </row>
    <row r="2132" spans="2:4" x14ac:dyDescent="0.2">
      <c r="B2132" s="2">
        <v>102134</v>
      </c>
      <c r="C2132" s="2">
        <v>0</v>
      </c>
      <c r="D2132" s="2" t="s">
        <v>2127</v>
      </c>
    </row>
    <row r="2133" spans="2:4" x14ac:dyDescent="0.2">
      <c r="B2133" s="2">
        <v>102135</v>
      </c>
      <c r="C2133" s="2">
        <v>0</v>
      </c>
      <c r="D2133" s="2" t="s">
        <v>2128</v>
      </c>
    </row>
    <row r="2134" spans="2:4" x14ac:dyDescent="0.2">
      <c r="B2134" s="2">
        <v>102136</v>
      </c>
      <c r="C2134" s="2">
        <v>0</v>
      </c>
      <c r="D2134" s="2" t="s">
        <v>2129</v>
      </c>
    </row>
    <row r="2135" spans="2:4" x14ac:dyDescent="0.2">
      <c r="B2135" s="2">
        <v>102137</v>
      </c>
      <c r="C2135" s="2">
        <v>0</v>
      </c>
      <c r="D2135" s="2" t="s">
        <v>2130</v>
      </c>
    </row>
    <row r="2136" spans="2:4" x14ac:dyDescent="0.2">
      <c r="B2136" s="2">
        <v>102138</v>
      </c>
      <c r="C2136" s="2">
        <v>0</v>
      </c>
      <c r="D2136" s="2" t="s">
        <v>2131</v>
      </c>
    </row>
    <row r="2137" spans="2:4" x14ac:dyDescent="0.2">
      <c r="B2137" s="2">
        <v>102139</v>
      </c>
      <c r="C2137" s="2">
        <v>0</v>
      </c>
      <c r="D2137" s="2" t="s">
        <v>2132</v>
      </c>
    </row>
    <row r="2138" spans="2:4" x14ac:dyDescent="0.2">
      <c r="B2138" s="2">
        <v>102140</v>
      </c>
      <c r="C2138" s="2">
        <v>0</v>
      </c>
      <c r="D2138" s="2" t="s">
        <v>2133</v>
      </c>
    </row>
    <row r="2139" spans="2:4" x14ac:dyDescent="0.2">
      <c r="B2139" s="2">
        <v>102141</v>
      </c>
      <c r="C2139" s="2">
        <v>0</v>
      </c>
      <c r="D2139" s="2" t="s">
        <v>2134</v>
      </c>
    </row>
    <row r="2140" spans="2:4" x14ac:dyDescent="0.2">
      <c r="B2140" s="2">
        <v>102142</v>
      </c>
      <c r="C2140" s="2">
        <v>0</v>
      </c>
      <c r="D2140" s="2" t="s">
        <v>2135</v>
      </c>
    </row>
    <row r="2141" spans="2:4" x14ac:dyDescent="0.2">
      <c r="B2141" s="2">
        <v>102143</v>
      </c>
      <c r="C2141" s="2">
        <v>0</v>
      </c>
      <c r="D2141" s="2" t="s">
        <v>2136</v>
      </c>
    </row>
    <row r="2142" spans="2:4" x14ac:dyDescent="0.2">
      <c r="B2142" s="2">
        <v>102144</v>
      </c>
      <c r="C2142" s="2">
        <v>0</v>
      </c>
      <c r="D2142" s="2" t="s">
        <v>2137</v>
      </c>
    </row>
    <row r="2143" spans="2:4" x14ac:dyDescent="0.2">
      <c r="B2143" s="2">
        <v>102145</v>
      </c>
      <c r="C2143" s="2">
        <v>0</v>
      </c>
      <c r="D2143" s="2" t="s">
        <v>2138</v>
      </c>
    </row>
    <row r="2144" spans="2:4" x14ac:dyDescent="0.2">
      <c r="B2144" s="2">
        <v>102146</v>
      </c>
      <c r="C2144" s="2">
        <v>0</v>
      </c>
      <c r="D2144" s="2" t="s">
        <v>2139</v>
      </c>
    </row>
    <row r="2145" spans="2:4" x14ac:dyDescent="0.2">
      <c r="B2145" s="2">
        <v>102147</v>
      </c>
      <c r="C2145" s="2">
        <v>0</v>
      </c>
      <c r="D2145" s="2" t="s">
        <v>2140</v>
      </c>
    </row>
    <row r="2146" spans="2:4" x14ac:dyDescent="0.2">
      <c r="B2146" s="2">
        <v>102148</v>
      </c>
      <c r="C2146" s="2">
        <v>0</v>
      </c>
      <c r="D2146" s="2" t="s">
        <v>2141</v>
      </c>
    </row>
    <row r="2147" spans="2:4" x14ac:dyDescent="0.2">
      <c r="B2147" s="2">
        <v>102149</v>
      </c>
      <c r="C2147" s="2">
        <v>0</v>
      </c>
      <c r="D2147" s="2" t="s">
        <v>2142</v>
      </c>
    </row>
    <row r="2148" spans="2:4" x14ac:dyDescent="0.2">
      <c r="B2148" s="2">
        <v>102150</v>
      </c>
      <c r="C2148" s="2">
        <v>0</v>
      </c>
      <c r="D2148" s="2" t="s">
        <v>2143</v>
      </c>
    </row>
    <row r="2149" spans="2:4" x14ac:dyDescent="0.2">
      <c r="B2149" s="2">
        <v>102151</v>
      </c>
      <c r="C2149" s="2">
        <v>0</v>
      </c>
      <c r="D2149" s="2" t="s">
        <v>2144</v>
      </c>
    </row>
    <row r="2150" spans="2:4" x14ac:dyDescent="0.2">
      <c r="B2150" s="2">
        <v>102152</v>
      </c>
      <c r="C2150" s="2">
        <v>0</v>
      </c>
      <c r="D2150" s="2" t="s">
        <v>2145</v>
      </c>
    </row>
    <row r="2151" spans="2:4" x14ac:dyDescent="0.2">
      <c r="B2151" s="2">
        <v>102153</v>
      </c>
      <c r="C2151" s="2">
        <v>0</v>
      </c>
      <c r="D2151" s="2" t="s">
        <v>2146</v>
      </c>
    </row>
    <row r="2152" spans="2:4" x14ac:dyDescent="0.2">
      <c r="B2152" s="2">
        <v>102154</v>
      </c>
      <c r="C2152" s="2">
        <v>0</v>
      </c>
      <c r="D2152" s="2" t="s">
        <v>2147</v>
      </c>
    </row>
    <row r="2153" spans="2:4" x14ac:dyDescent="0.2">
      <c r="B2153" s="2">
        <v>102155</v>
      </c>
      <c r="C2153" s="2">
        <v>0</v>
      </c>
      <c r="D2153" s="2" t="s">
        <v>2148</v>
      </c>
    </row>
    <row r="2154" spans="2:4" x14ac:dyDescent="0.2">
      <c r="B2154" s="2">
        <v>102156</v>
      </c>
      <c r="C2154" s="2">
        <v>0</v>
      </c>
      <c r="D2154" s="2" t="s">
        <v>2149</v>
      </c>
    </row>
    <row r="2155" spans="2:4" x14ac:dyDescent="0.2">
      <c r="B2155" s="2">
        <v>102157</v>
      </c>
      <c r="C2155" s="2">
        <v>0</v>
      </c>
      <c r="D2155" s="2" t="s">
        <v>2150</v>
      </c>
    </row>
    <row r="2156" spans="2:4" x14ac:dyDescent="0.2">
      <c r="B2156" s="2">
        <v>102158</v>
      </c>
      <c r="C2156" s="2">
        <v>0</v>
      </c>
      <c r="D2156" s="2" t="s">
        <v>2151</v>
      </c>
    </row>
    <row r="2157" spans="2:4" x14ac:dyDescent="0.2">
      <c r="B2157" s="2">
        <v>102159</v>
      </c>
      <c r="C2157" s="2">
        <v>0</v>
      </c>
      <c r="D2157" s="2" t="s">
        <v>2152</v>
      </c>
    </row>
    <row r="2158" spans="2:4" x14ac:dyDescent="0.2">
      <c r="B2158" s="2">
        <v>102160</v>
      </c>
      <c r="C2158" s="2">
        <v>0</v>
      </c>
      <c r="D2158" s="2" t="s">
        <v>2153</v>
      </c>
    </row>
    <row r="2159" spans="2:4" x14ac:dyDescent="0.2">
      <c r="B2159" s="2">
        <v>102161</v>
      </c>
      <c r="C2159" s="2">
        <v>0</v>
      </c>
      <c r="D2159" s="2" t="s">
        <v>2154</v>
      </c>
    </row>
    <row r="2160" spans="2:4" x14ac:dyDescent="0.2">
      <c r="B2160" s="2">
        <v>102162</v>
      </c>
      <c r="C2160" s="2">
        <v>0</v>
      </c>
      <c r="D2160" s="2" t="s">
        <v>2155</v>
      </c>
    </row>
    <row r="2161" spans="2:4" x14ac:dyDescent="0.2">
      <c r="B2161" s="2">
        <v>102163</v>
      </c>
      <c r="C2161" s="2">
        <v>0</v>
      </c>
      <c r="D2161" s="2" t="s">
        <v>2156</v>
      </c>
    </row>
    <row r="2162" spans="2:4" x14ac:dyDescent="0.2">
      <c r="B2162" s="2">
        <v>102164</v>
      </c>
      <c r="C2162" s="2">
        <v>0</v>
      </c>
      <c r="D2162" s="2" t="s">
        <v>2157</v>
      </c>
    </row>
    <row r="2163" spans="2:4" x14ac:dyDescent="0.2">
      <c r="B2163" s="2">
        <v>102165</v>
      </c>
      <c r="C2163" s="2">
        <v>0</v>
      </c>
      <c r="D2163" s="2" t="s">
        <v>2158</v>
      </c>
    </row>
    <row r="2164" spans="2:4" x14ac:dyDescent="0.2">
      <c r="B2164" s="2">
        <v>102166</v>
      </c>
      <c r="C2164" s="2">
        <v>0</v>
      </c>
      <c r="D2164" s="2" t="s">
        <v>2159</v>
      </c>
    </row>
    <row r="2165" spans="2:4" x14ac:dyDescent="0.2">
      <c r="B2165" s="2">
        <v>102167</v>
      </c>
      <c r="C2165" s="2">
        <v>0</v>
      </c>
      <c r="D2165" s="2" t="s">
        <v>2160</v>
      </c>
    </row>
    <row r="2166" spans="2:4" x14ac:dyDescent="0.2">
      <c r="B2166" s="2">
        <v>102168</v>
      </c>
      <c r="C2166" s="2">
        <v>0</v>
      </c>
      <c r="D2166" s="2" t="s">
        <v>2161</v>
      </c>
    </row>
    <row r="2167" spans="2:4" x14ac:dyDescent="0.2">
      <c r="B2167" s="2">
        <v>102169</v>
      </c>
      <c r="C2167" s="2">
        <v>0</v>
      </c>
      <c r="D2167" s="2" t="s">
        <v>2162</v>
      </c>
    </row>
    <row r="2168" spans="2:4" x14ac:dyDescent="0.2">
      <c r="B2168" s="2">
        <v>102170</v>
      </c>
      <c r="C2168" s="2">
        <v>0</v>
      </c>
      <c r="D2168" s="2" t="s">
        <v>2163</v>
      </c>
    </row>
    <row r="2169" spans="2:4" x14ac:dyDescent="0.2">
      <c r="B2169" s="2">
        <v>102171</v>
      </c>
      <c r="C2169" s="2">
        <v>0</v>
      </c>
      <c r="D2169" s="2" t="s">
        <v>2164</v>
      </c>
    </row>
    <row r="2170" spans="2:4" x14ac:dyDescent="0.2">
      <c r="B2170" s="2">
        <v>102172</v>
      </c>
      <c r="C2170" s="2">
        <v>0</v>
      </c>
      <c r="D2170" s="2" t="s">
        <v>2165</v>
      </c>
    </row>
    <row r="2171" spans="2:4" x14ac:dyDescent="0.2">
      <c r="B2171" s="2">
        <v>102173</v>
      </c>
      <c r="C2171" s="2">
        <v>0</v>
      </c>
      <c r="D2171" s="2" t="s">
        <v>2166</v>
      </c>
    </row>
    <row r="2172" spans="2:4" x14ac:dyDescent="0.2">
      <c r="B2172" s="2">
        <v>102174</v>
      </c>
      <c r="C2172" s="2">
        <v>0</v>
      </c>
      <c r="D2172" s="2" t="s">
        <v>2167</v>
      </c>
    </row>
    <row r="2173" spans="2:4" x14ac:dyDescent="0.2">
      <c r="B2173" s="2">
        <v>102175</v>
      </c>
      <c r="C2173" s="2">
        <v>0</v>
      </c>
      <c r="D2173" s="2" t="s">
        <v>2168</v>
      </c>
    </row>
    <row r="2174" spans="2:4" x14ac:dyDescent="0.2">
      <c r="B2174" s="2">
        <v>102176</v>
      </c>
      <c r="C2174" s="2">
        <v>0</v>
      </c>
      <c r="D2174" s="2" t="s">
        <v>2169</v>
      </c>
    </row>
    <row r="2175" spans="2:4" x14ac:dyDescent="0.2">
      <c r="B2175" s="2">
        <v>102177</v>
      </c>
      <c r="C2175" s="2">
        <v>0</v>
      </c>
      <c r="D2175" s="2" t="s">
        <v>2170</v>
      </c>
    </row>
    <row r="2176" spans="2:4" x14ac:dyDescent="0.2">
      <c r="B2176" s="2">
        <v>102178</v>
      </c>
      <c r="C2176" s="2">
        <v>0</v>
      </c>
      <c r="D2176" s="2" t="s">
        <v>2171</v>
      </c>
    </row>
    <row r="2177" spans="2:4" x14ac:dyDescent="0.2">
      <c r="B2177" s="2">
        <v>102179</v>
      </c>
      <c r="C2177" s="2">
        <v>0</v>
      </c>
      <c r="D2177" s="2" t="s">
        <v>2172</v>
      </c>
    </row>
    <row r="2178" spans="2:4" x14ac:dyDescent="0.2">
      <c r="B2178" s="2">
        <v>102180</v>
      </c>
      <c r="C2178" s="2">
        <v>0</v>
      </c>
      <c r="D2178" s="2" t="s">
        <v>2173</v>
      </c>
    </row>
    <row r="2179" spans="2:4" x14ac:dyDescent="0.2">
      <c r="B2179" s="2">
        <v>102181</v>
      </c>
      <c r="C2179" s="2">
        <v>0</v>
      </c>
      <c r="D2179" s="2" t="s">
        <v>2174</v>
      </c>
    </row>
    <row r="2180" spans="2:4" x14ac:dyDescent="0.2">
      <c r="B2180" s="2">
        <v>102182</v>
      </c>
      <c r="C2180" s="2">
        <v>0</v>
      </c>
      <c r="D2180" s="2" t="s">
        <v>2175</v>
      </c>
    </row>
    <row r="2181" spans="2:4" x14ac:dyDescent="0.2">
      <c r="B2181" s="2">
        <v>102183</v>
      </c>
      <c r="C2181" s="2">
        <v>0</v>
      </c>
      <c r="D2181" s="2" t="s">
        <v>2176</v>
      </c>
    </row>
    <row r="2182" spans="2:4" x14ac:dyDescent="0.2">
      <c r="B2182" s="2">
        <v>102184</v>
      </c>
      <c r="C2182" s="2">
        <v>0</v>
      </c>
      <c r="D2182" s="2" t="s">
        <v>2177</v>
      </c>
    </row>
    <row r="2183" spans="2:4" x14ac:dyDescent="0.2">
      <c r="B2183" s="2">
        <v>102186</v>
      </c>
      <c r="C2183" s="2">
        <v>0</v>
      </c>
      <c r="D2183" s="2" t="s">
        <v>2178</v>
      </c>
    </row>
    <row r="2184" spans="2:4" x14ac:dyDescent="0.2">
      <c r="B2184" s="2">
        <v>102187</v>
      </c>
      <c r="C2184" s="2">
        <v>0</v>
      </c>
      <c r="D2184" s="2" t="s">
        <v>2179</v>
      </c>
    </row>
    <row r="2185" spans="2:4" x14ac:dyDescent="0.2">
      <c r="B2185" s="2">
        <v>102188</v>
      </c>
      <c r="C2185" s="2">
        <v>0</v>
      </c>
      <c r="D2185" s="2" t="s">
        <v>2180</v>
      </c>
    </row>
    <row r="2186" spans="2:4" x14ac:dyDescent="0.2">
      <c r="B2186" s="2">
        <v>102189</v>
      </c>
      <c r="C2186" s="2">
        <v>0</v>
      </c>
      <c r="D2186" s="2" t="s">
        <v>2181</v>
      </c>
    </row>
    <row r="2187" spans="2:4" x14ac:dyDescent="0.2">
      <c r="B2187" s="2">
        <v>102190</v>
      </c>
      <c r="C2187" s="2">
        <v>0</v>
      </c>
      <c r="D2187" s="2" t="s">
        <v>2182</v>
      </c>
    </row>
    <row r="2188" spans="2:4" x14ac:dyDescent="0.2">
      <c r="B2188" s="2">
        <v>102191</v>
      </c>
      <c r="C2188" s="2">
        <v>0</v>
      </c>
      <c r="D2188" s="2" t="s">
        <v>2183</v>
      </c>
    </row>
    <row r="2189" spans="2:4" x14ac:dyDescent="0.2">
      <c r="B2189" s="2">
        <v>102192</v>
      </c>
      <c r="C2189" s="2">
        <v>0</v>
      </c>
      <c r="D2189" s="2" t="s">
        <v>2184</v>
      </c>
    </row>
    <row r="2190" spans="2:4" x14ac:dyDescent="0.2">
      <c r="B2190" s="2">
        <v>102193</v>
      </c>
      <c r="C2190" s="2">
        <v>0</v>
      </c>
      <c r="D2190" s="2" t="s">
        <v>2185</v>
      </c>
    </row>
    <row r="2191" spans="2:4" x14ac:dyDescent="0.2">
      <c r="B2191" s="2">
        <v>102194</v>
      </c>
      <c r="C2191" s="2">
        <v>0</v>
      </c>
      <c r="D2191" s="2" t="s">
        <v>2186</v>
      </c>
    </row>
    <row r="2192" spans="2:4" x14ac:dyDescent="0.2">
      <c r="B2192" s="2">
        <v>102195</v>
      </c>
      <c r="C2192" s="2">
        <v>0</v>
      </c>
      <c r="D2192" s="2" t="s">
        <v>2187</v>
      </c>
    </row>
    <row r="2193" spans="2:4" x14ac:dyDescent="0.2">
      <c r="B2193" s="2">
        <v>102196</v>
      </c>
      <c r="C2193" s="2">
        <v>0</v>
      </c>
      <c r="D2193" s="2" t="s">
        <v>2188</v>
      </c>
    </row>
    <row r="2194" spans="2:4" x14ac:dyDescent="0.2">
      <c r="B2194" s="2">
        <v>102197</v>
      </c>
      <c r="C2194" s="2">
        <v>0</v>
      </c>
      <c r="D2194" s="2" t="s">
        <v>2189</v>
      </c>
    </row>
    <row r="2195" spans="2:4" x14ac:dyDescent="0.2">
      <c r="B2195" s="2">
        <v>102198</v>
      </c>
      <c r="C2195" s="2">
        <v>0</v>
      </c>
      <c r="D2195" s="2" t="s">
        <v>2190</v>
      </c>
    </row>
    <row r="2196" spans="2:4" x14ac:dyDescent="0.2">
      <c r="B2196" s="2">
        <v>102199</v>
      </c>
      <c r="C2196" s="2">
        <v>0</v>
      </c>
      <c r="D2196" s="2" t="s">
        <v>2191</v>
      </c>
    </row>
    <row r="2197" spans="2:4" x14ac:dyDescent="0.2">
      <c r="B2197" s="2">
        <v>102200</v>
      </c>
      <c r="C2197" s="2">
        <v>0</v>
      </c>
      <c r="D2197" s="2" t="s">
        <v>2192</v>
      </c>
    </row>
    <row r="2198" spans="2:4" x14ac:dyDescent="0.2">
      <c r="B2198" s="2">
        <v>102201</v>
      </c>
      <c r="C2198" s="2">
        <v>0</v>
      </c>
      <c r="D2198" s="2" t="s">
        <v>2193</v>
      </c>
    </row>
    <row r="2199" spans="2:4" x14ac:dyDescent="0.2">
      <c r="B2199" s="2">
        <v>102202</v>
      </c>
      <c r="C2199" s="2">
        <v>0</v>
      </c>
      <c r="D2199" s="2" t="s">
        <v>2194</v>
      </c>
    </row>
    <row r="2200" spans="2:4" x14ac:dyDescent="0.2">
      <c r="B2200" s="2">
        <v>102203</v>
      </c>
      <c r="C2200" s="2">
        <v>0</v>
      </c>
      <c r="D2200" s="2" t="s">
        <v>2195</v>
      </c>
    </row>
    <row r="2201" spans="2:4" x14ac:dyDescent="0.2">
      <c r="B2201" s="2">
        <v>102204</v>
      </c>
      <c r="C2201" s="2">
        <v>0</v>
      </c>
      <c r="D2201" s="2" t="s">
        <v>2196</v>
      </c>
    </row>
    <row r="2202" spans="2:4" x14ac:dyDescent="0.2">
      <c r="B2202" s="2">
        <v>102205</v>
      </c>
      <c r="C2202" s="2">
        <v>0</v>
      </c>
      <c r="D2202" s="2" t="s">
        <v>2197</v>
      </c>
    </row>
    <row r="2203" spans="2:4" x14ac:dyDescent="0.2">
      <c r="B2203" s="2">
        <v>102206</v>
      </c>
      <c r="C2203" s="2">
        <v>0</v>
      </c>
      <c r="D2203" s="2" t="s">
        <v>2198</v>
      </c>
    </row>
    <row r="2204" spans="2:4" x14ac:dyDescent="0.2">
      <c r="B2204" s="2">
        <v>102207</v>
      </c>
      <c r="C2204" s="2">
        <v>0</v>
      </c>
      <c r="D2204" s="2" t="s">
        <v>2199</v>
      </c>
    </row>
    <row r="2205" spans="2:4" x14ac:dyDescent="0.2">
      <c r="B2205" s="2">
        <v>102208</v>
      </c>
      <c r="C2205" s="2">
        <v>0</v>
      </c>
      <c r="D2205" s="2" t="s">
        <v>2200</v>
      </c>
    </row>
    <row r="2206" spans="2:4" x14ac:dyDescent="0.2">
      <c r="B2206" s="2">
        <v>102209</v>
      </c>
      <c r="C2206" s="2">
        <v>0</v>
      </c>
      <c r="D2206" s="2" t="s">
        <v>2201</v>
      </c>
    </row>
    <row r="2207" spans="2:4" x14ac:dyDescent="0.2">
      <c r="B2207" s="2">
        <v>102210</v>
      </c>
      <c r="C2207" s="2">
        <v>0</v>
      </c>
      <c r="D2207" s="2" t="s">
        <v>2202</v>
      </c>
    </row>
    <row r="2208" spans="2:4" x14ac:dyDescent="0.2">
      <c r="B2208" s="2">
        <v>102211</v>
      </c>
      <c r="C2208" s="2">
        <v>0</v>
      </c>
      <c r="D2208" s="2" t="s">
        <v>2203</v>
      </c>
    </row>
    <row r="2209" spans="2:4" x14ac:dyDescent="0.2">
      <c r="B2209" s="2">
        <v>102212</v>
      </c>
      <c r="C2209" s="2">
        <v>0</v>
      </c>
      <c r="D2209" s="2" t="s">
        <v>2204</v>
      </c>
    </row>
    <row r="2210" spans="2:4" x14ac:dyDescent="0.2">
      <c r="B2210" s="2">
        <v>102213</v>
      </c>
      <c r="C2210" s="2">
        <v>0</v>
      </c>
      <c r="D2210" s="2" t="s">
        <v>2205</v>
      </c>
    </row>
    <row r="2211" spans="2:4" x14ac:dyDescent="0.2">
      <c r="B2211" s="2">
        <v>102214</v>
      </c>
      <c r="C2211" s="2">
        <v>0</v>
      </c>
      <c r="D2211" s="2" t="s">
        <v>2206</v>
      </c>
    </row>
    <row r="2212" spans="2:4" x14ac:dyDescent="0.2">
      <c r="B2212" s="2">
        <v>102215</v>
      </c>
      <c r="C2212" s="2">
        <v>0</v>
      </c>
      <c r="D2212" s="2" t="s">
        <v>2207</v>
      </c>
    </row>
    <row r="2213" spans="2:4" x14ac:dyDescent="0.2">
      <c r="B2213" s="2">
        <v>102216</v>
      </c>
      <c r="C2213" s="2">
        <v>0</v>
      </c>
      <c r="D2213" s="2" t="s">
        <v>2208</v>
      </c>
    </row>
    <row r="2214" spans="2:4" x14ac:dyDescent="0.2">
      <c r="B2214" s="2">
        <v>102217</v>
      </c>
      <c r="C2214" s="2">
        <v>0</v>
      </c>
      <c r="D2214" s="2" t="s">
        <v>2209</v>
      </c>
    </row>
    <row r="2215" spans="2:4" x14ac:dyDescent="0.2">
      <c r="B2215" s="2">
        <v>102218</v>
      </c>
      <c r="C2215" s="2">
        <v>0</v>
      </c>
      <c r="D2215" s="2" t="s">
        <v>2210</v>
      </c>
    </row>
    <row r="2216" spans="2:4" x14ac:dyDescent="0.2">
      <c r="B2216" s="2">
        <v>102219</v>
      </c>
      <c r="C2216" s="2">
        <v>0</v>
      </c>
      <c r="D2216" s="2" t="s">
        <v>2211</v>
      </c>
    </row>
    <row r="2217" spans="2:4" x14ac:dyDescent="0.2">
      <c r="B2217" s="2">
        <v>102220</v>
      </c>
      <c r="C2217" s="2">
        <v>0</v>
      </c>
      <c r="D2217" s="2" t="s">
        <v>2212</v>
      </c>
    </row>
    <row r="2218" spans="2:4" x14ac:dyDescent="0.2">
      <c r="B2218" s="2">
        <v>102221</v>
      </c>
      <c r="C2218" s="2">
        <v>0</v>
      </c>
      <c r="D2218" s="2" t="s">
        <v>2213</v>
      </c>
    </row>
    <row r="2219" spans="2:4" x14ac:dyDescent="0.2">
      <c r="B2219" s="2">
        <v>102223</v>
      </c>
      <c r="C2219" s="2">
        <v>0</v>
      </c>
      <c r="D2219" s="2" t="s">
        <v>2214</v>
      </c>
    </row>
    <row r="2220" spans="2:4" x14ac:dyDescent="0.2">
      <c r="B2220" s="2">
        <v>102224</v>
      </c>
      <c r="C2220" s="2">
        <v>0</v>
      </c>
      <c r="D2220" s="2" t="s">
        <v>2215</v>
      </c>
    </row>
    <row r="2221" spans="2:4" x14ac:dyDescent="0.2">
      <c r="B2221" s="2">
        <v>102225</v>
      </c>
      <c r="C2221" s="2">
        <v>0</v>
      </c>
      <c r="D2221" s="2" t="s">
        <v>2216</v>
      </c>
    </row>
    <row r="2222" spans="2:4" x14ac:dyDescent="0.2">
      <c r="B2222" s="2">
        <v>102226</v>
      </c>
      <c r="C2222" s="2">
        <v>0</v>
      </c>
      <c r="D2222" s="2" t="s">
        <v>2217</v>
      </c>
    </row>
    <row r="2223" spans="2:4" x14ac:dyDescent="0.2">
      <c r="B2223" s="2">
        <v>102228</v>
      </c>
      <c r="C2223" s="2">
        <v>0</v>
      </c>
      <c r="D2223" s="2" t="s">
        <v>2218</v>
      </c>
    </row>
    <row r="2224" spans="2:4" x14ac:dyDescent="0.2">
      <c r="B2224" s="2">
        <v>102229</v>
      </c>
      <c r="C2224" s="2">
        <v>0</v>
      </c>
      <c r="D2224" s="2" t="s">
        <v>2219</v>
      </c>
    </row>
    <row r="2225" spans="2:4" x14ac:dyDescent="0.2">
      <c r="B2225" s="2">
        <v>102230</v>
      </c>
      <c r="C2225" s="2">
        <v>0</v>
      </c>
      <c r="D2225" s="2" t="s">
        <v>2220</v>
      </c>
    </row>
    <row r="2226" spans="2:4" x14ac:dyDescent="0.2">
      <c r="B2226" s="2">
        <v>102231</v>
      </c>
      <c r="C2226" s="2">
        <v>0</v>
      </c>
      <c r="D2226" s="2" t="s">
        <v>2221</v>
      </c>
    </row>
    <row r="2227" spans="2:4" x14ac:dyDescent="0.2">
      <c r="B2227" s="2">
        <v>102232</v>
      </c>
      <c r="C2227" s="2">
        <v>0</v>
      </c>
      <c r="D2227" s="2" t="s">
        <v>2222</v>
      </c>
    </row>
    <row r="2228" spans="2:4" x14ac:dyDescent="0.2">
      <c r="B2228" s="2">
        <v>102233</v>
      </c>
      <c r="C2228" s="2">
        <v>0</v>
      </c>
      <c r="D2228" s="2" t="s">
        <v>2223</v>
      </c>
    </row>
    <row r="2229" spans="2:4" x14ac:dyDescent="0.2">
      <c r="B2229" s="2">
        <v>102234</v>
      </c>
      <c r="C2229" s="2">
        <v>0</v>
      </c>
      <c r="D2229" s="2" t="s">
        <v>2224</v>
      </c>
    </row>
    <row r="2230" spans="2:4" x14ac:dyDescent="0.2">
      <c r="B2230" s="2">
        <v>102235</v>
      </c>
      <c r="C2230" s="2">
        <v>0</v>
      </c>
      <c r="D2230" s="2" t="s">
        <v>2225</v>
      </c>
    </row>
    <row r="2231" spans="2:4" x14ac:dyDescent="0.2">
      <c r="B2231" s="2">
        <v>102236</v>
      </c>
      <c r="C2231" s="2">
        <v>0</v>
      </c>
      <c r="D2231" s="2" t="s">
        <v>2226</v>
      </c>
    </row>
    <row r="2232" spans="2:4" x14ac:dyDescent="0.2">
      <c r="B2232" s="2">
        <v>102237</v>
      </c>
      <c r="C2232" s="2">
        <v>0</v>
      </c>
      <c r="D2232" s="2" t="s">
        <v>2227</v>
      </c>
    </row>
    <row r="2233" spans="2:4" x14ac:dyDescent="0.2">
      <c r="B2233" s="2">
        <v>102238</v>
      </c>
      <c r="C2233" s="2">
        <v>0</v>
      </c>
      <c r="D2233" s="2" t="s">
        <v>2228</v>
      </c>
    </row>
    <row r="2234" spans="2:4" x14ac:dyDescent="0.2">
      <c r="B2234" s="2">
        <v>102239</v>
      </c>
      <c r="C2234" s="2">
        <v>0</v>
      </c>
      <c r="D2234" s="2" t="s">
        <v>2229</v>
      </c>
    </row>
    <row r="2235" spans="2:4" x14ac:dyDescent="0.2">
      <c r="B2235" s="2">
        <v>102240</v>
      </c>
      <c r="C2235" s="2">
        <v>0</v>
      </c>
      <c r="D2235" s="2" t="s">
        <v>2230</v>
      </c>
    </row>
    <row r="2236" spans="2:4" x14ac:dyDescent="0.2">
      <c r="B2236" s="2">
        <v>102241</v>
      </c>
      <c r="C2236" s="2">
        <v>0</v>
      </c>
      <c r="D2236" s="2" t="s">
        <v>2231</v>
      </c>
    </row>
    <row r="2237" spans="2:4" x14ac:dyDescent="0.2">
      <c r="B2237" s="2">
        <v>102242</v>
      </c>
      <c r="C2237" s="2">
        <v>0</v>
      </c>
      <c r="D2237" s="2" t="s">
        <v>2232</v>
      </c>
    </row>
    <row r="2238" spans="2:4" x14ac:dyDescent="0.2">
      <c r="B2238" s="2">
        <v>102243</v>
      </c>
      <c r="C2238" s="2">
        <v>0</v>
      </c>
      <c r="D2238" s="2" t="s">
        <v>2233</v>
      </c>
    </row>
    <row r="2239" spans="2:4" x14ac:dyDescent="0.2">
      <c r="B2239" s="2">
        <v>102244</v>
      </c>
      <c r="C2239" s="2">
        <v>0</v>
      </c>
      <c r="D2239" s="2" t="s">
        <v>2234</v>
      </c>
    </row>
    <row r="2240" spans="2:4" x14ac:dyDescent="0.2">
      <c r="B2240" s="2">
        <v>102245</v>
      </c>
      <c r="C2240" s="2">
        <v>0</v>
      </c>
      <c r="D2240" s="2" t="s">
        <v>2235</v>
      </c>
    </row>
    <row r="2241" spans="2:4" x14ac:dyDescent="0.2">
      <c r="B2241" s="2">
        <v>102246</v>
      </c>
      <c r="C2241" s="2">
        <v>0</v>
      </c>
      <c r="D2241" s="2" t="s">
        <v>2236</v>
      </c>
    </row>
    <row r="2242" spans="2:4" x14ac:dyDescent="0.2">
      <c r="B2242" s="2">
        <v>102247</v>
      </c>
      <c r="C2242" s="2">
        <v>0</v>
      </c>
      <c r="D2242" s="2" t="s">
        <v>2237</v>
      </c>
    </row>
    <row r="2243" spans="2:4" x14ac:dyDescent="0.2">
      <c r="B2243" s="2">
        <v>102248</v>
      </c>
      <c r="C2243" s="2">
        <v>0</v>
      </c>
      <c r="D2243" s="2" t="s">
        <v>2238</v>
      </c>
    </row>
    <row r="2244" spans="2:4" x14ac:dyDescent="0.2">
      <c r="B2244" s="2">
        <v>102249</v>
      </c>
      <c r="C2244" s="2">
        <v>0</v>
      </c>
      <c r="D2244" s="2" t="s">
        <v>2239</v>
      </c>
    </row>
    <row r="2245" spans="2:4" x14ac:dyDescent="0.2">
      <c r="B2245" s="2">
        <v>102250</v>
      </c>
      <c r="C2245" s="2">
        <v>0</v>
      </c>
      <c r="D2245" s="2" t="s">
        <v>2240</v>
      </c>
    </row>
    <row r="2246" spans="2:4" x14ac:dyDescent="0.2">
      <c r="B2246" s="2">
        <v>102251</v>
      </c>
      <c r="C2246" s="2">
        <v>0</v>
      </c>
      <c r="D2246" s="2" t="s">
        <v>2241</v>
      </c>
    </row>
    <row r="2247" spans="2:4" x14ac:dyDescent="0.2">
      <c r="B2247" s="2">
        <v>102252</v>
      </c>
      <c r="C2247" s="2">
        <v>0</v>
      </c>
      <c r="D2247" s="2" t="s">
        <v>2242</v>
      </c>
    </row>
    <row r="2248" spans="2:4" x14ac:dyDescent="0.2">
      <c r="B2248" s="2">
        <v>102253</v>
      </c>
      <c r="C2248" s="2">
        <v>0</v>
      </c>
      <c r="D2248" s="2" t="s">
        <v>2243</v>
      </c>
    </row>
    <row r="2249" spans="2:4" x14ac:dyDescent="0.2">
      <c r="B2249" s="2">
        <v>102254</v>
      </c>
      <c r="C2249" s="2">
        <v>0</v>
      </c>
      <c r="D2249" s="2" t="s">
        <v>2244</v>
      </c>
    </row>
    <row r="2250" spans="2:4" x14ac:dyDescent="0.2">
      <c r="B2250" s="2">
        <v>102255</v>
      </c>
      <c r="C2250" s="2">
        <v>0</v>
      </c>
      <c r="D2250" s="2" t="s">
        <v>2245</v>
      </c>
    </row>
    <row r="2251" spans="2:4" x14ac:dyDescent="0.2">
      <c r="B2251" s="2">
        <v>102256</v>
      </c>
      <c r="C2251" s="2">
        <v>0</v>
      </c>
      <c r="D2251" s="2" t="s">
        <v>2246</v>
      </c>
    </row>
    <row r="2252" spans="2:4" x14ac:dyDescent="0.2">
      <c r="B2252" s="2">
        <v>102257</v>
      </c>
      <c r="C2252" s="2">
        <v>0</v>
      </c>
      <c r="D2252" s="2" t="s">
        <v>2247</v>
      </c>
    </row>
    <row r="2253" spans="2:4" x14ac:dyDescent="0.2">
      <c r="B2253" s="2">
        <v>102258</v>
      </c>
      <c r="C2253" s="2">
        <v>0</v>
      </c>
      <c r="D2253" s="2" t="s">
        <v>2248</v>
      </c>
    </row>
    <row r="2254" spans="2:4" x14ac:dyDescent="0.2">
      <c r="B2254" s="2">
        <v>102259</v>
      </c>
      <c r="C2254" s="2">
        <v>0</v>
      </c>
      <c r="D2254" s="2" t="s">
        <v>2249</v>
      </c>
    </row>
    <row r="2255" spans="2:4" x14ac:dyDescent="0.2">
      <c r="B2255" s="2">
        <v>102260</v>
      </c>
      <c r="C2255" s="2">
        <v>0</v>
      </c>
      <c r="D2255" s="2" t="s">
        <v>2250</v>
      </c>
    </row>
    <row r="2256" spans="2:4" x14ac:dyDescent="0.2">
      <c r="B2256" s="2">
        <v>102261</v>
      </c>
      <c r="C2256" s="2">
        <v>0</v>
      </c>
      <c r="D2256" s="2" t="s">
        <v>2251</v>
      </c>
    </row>
    <row r="2257" spans="2:4" x14ac:dyDescent="0.2">
      <c r="B2257" s="2">
        <v>102262</v>
      </c>
      <c r="C2257" s="2">
        <v>0</v>
      </c>
      <c r="D2257" s="2" t="s">
        <v>2252</v>
      </c>
    </row>
    <row r="2258" spans="2:4" x14ac:dyDescent="0.2">
      <c r="B2258" s="2">
        <v>102263</v>
      </c>
      <c r="C2258" s="2">
        <v>0</v>
      </c>
      <c r="D2258" s="2" t="s">
        <v>2253</v>
      </c>
    </row>
    <row r="2259" spans="2:4" x14ac:dyDescent="0.2">
      <c r="B2259" s="2">
        <v>102264</v>
      </c>
      <c r="C2259" s="2">
        <v>0</v>
      </c>
      <c r="D2259" s="2" t="s">
        <v>2254</v>
      </c>
    </row>
    <row r="2260" spans="2:4" x14ac:dyDescent="0.2">
      <c r="B2260" s="2">
        <v>102265</v>
      </c>
      <c r="C2260" s="2">
        <v>0</v>
      </c>
      <c r="D2260" s="2" t="s">
        <v>2255</v>
      </c>
    </row>
    <row r="2261" spans="2:4" x14ac:dyDescent="0.2">
      <c r="B2261" s="2">
        <v>102266</v>
      </c>
      <c r="C2261" s="2">
        <v>0</v>
      </c>
      <c r="D2261" s="2" t="s">
        <v>2256</v>
      </c>
    </row>
    <row r="2262" spans="2:4" x14ac:dyDescent="0.2">
      <c r="B2262" s="2">
        <v>102267</v>
      </c>
      <c r="C2262" s="2">
        <v>0</v>
      </c>
      <c r="D2262" s="2" t="s">
        <v>2257</v>
      </c>
    </row>
    <row r="2263" spans="2:4" x14ac:dyDescent="0.2">
      <c r="B2263" s="2">
        <v>102268</v>
      </c>
      <c r="C2263" s="2">
        <v>0</v>
      </c>
      <c r="D2263" s="2" t="s">
        <v>2258</v>
      </c>
    </row>
    <row r="2264" spans="2:4" x14ac:dyDescent="0.2">
      <c r="B2264" s="2">
        <v>102269</v>
      </c>
      <c r="C2264" s="2">
        <v>0</v>
      </c>
      <c r="D2264" s="2" t="s">
        <v>2259</v>
      </c>
    </row>
    <row r="2265" spans="2:4" x14ac:dyDescent="0.2">
      <c r="B2265" s="2">
        <v>102270</v>
      </c>
      <c r="C2265" s="2">
        <v>0</v>
      </c>
      <c r="D2265" s="2" t="s">
        <v>2260</v>
      </c>
    </row>
    <row r="2266" spans="2:4" x14ac:dyDescent="0.2">
      <c r="B2266" s="2">
        <v>102271</v>
      </c>
      <c r="C2266" s="2">
        <v>0</v>
      </c>
      <c r="D2266" s="2" t="s">
        <v>2261</v>
      </c>
    </row>
    <row r="2267" spans="2:4" x14ac:dyDescent="0.2">
      <c r="B2267" s="2">
        <v>102272</v>
      </c>
      <c r="C2267" s="2">
        <v>0</v>
      </c>
      <c r="D2267" s="2" t="s">
        <v>2262</v>
      </c>
    </row>
    <row r="2268" spans="2:4" x14ac:dyDescent="0.2">
      <c r="B2268" s="2">
        <v>102273</v>
      </c>
      <c r="C2268" s="2">
        <v>0</v>
      </c>
      <c r="D2268" s="2" t="s">
        <v>2263</v>
      </c>
    </row>
    <row r="2269" spans="2:4" x14ac:dyDescent="0.2">
      <c r="B2269" s="2">
        <v>102274</v>
      </c>
      <c r="C2269" s="2">
        <v>0</v>
      </c>
      <c r="D2269" s="2" t="s">
        <v>2264</v>
      </c>
    </row>
    <row r="2270" spans="2:4" x14ac:dyDescent="0.2">
      <c r="B2270" s="2">
        <v>102276</v>
      </c>
      <c r="C2270" s="2">
        <v>0</v>
      </c>
      <c r="D2270" s="2" t="s">
        <v>2265</v>
      </c>
    </row>
    <row r="2271" spans="2:4" x14ac:dyDescent="0.2">
      <c r="B2271" s="2">
        <v>102277</v>
      </c>
      <c r="C2271" s="2">
        <v>0</v>
      </c>
      <c r="D2271" s="2" t="s">
        <v>2266</v>
      </c>
    </row>
    <row r="2272" spans="2:4" x14ac:dyDescent="0.2">
      <c r="B2272" s="2">
        <v>102278</v>
      </c>
      <c r="C2272" s="2">
        <v>0</v>
      </c>
      <c r="D2272" s="2" t="s">
        <v>2267</v>
      </c>
    </row>
    <row r="2273" spans="2:4" x14ac:dyDescent="0.2">
      <c r="B2273" s="2">
        <v>102279</v>
      </c>
      <c r="C2273" s="2">
        <v>0</v>
      </c>
      <c r="D2273" s="2" t="s">
        <v>2268</v>
      </c>
    </row>
    <row r="2274" spans="2:4" x14ac:dyDescent="0.2">
      <c r="B2274" s="2">
        <v>102280</v>
      </c>
      <c r="C2274" s="2">
        <v>0</v>
      </c>
      <c r="D2274" s="2" t="s">
        <v>2269</v>
      </c>
    </row>
    <row r="2275" spans="2:4" x14ac:dyDescent="0.2">
      <c r="B2275" s="2">
        <v>102281</v>
      </c>
      <c r="C2275" s="2">
        <v>0</v>
      </c>
      <c r="D2275" s="2" t="s">
        <v>2270</v>
      </c>
    </row>
    <row r="2276" spans="2:4" x14ac:dyDescent="0.2">
      <c r="B2276" s="2">
        <v>102282</v>
      </c>
      <c r="C2276" s="2">
        <v>0</v>
      </c>
      <c r="D2276" s="2" t="s">
        <v>2271</v>
      </c>
    </row>
    <row r="2277" spans="2:4" x14ac:dyDescent="0.2">
      <c r="B2277" s="2">
        <v>102283</v>
      </c>
      <c r="C2277" s="2">
        <v>0</v>
      </c>
      <c r="D2277" s="2" t="s">
        <v>2272</v>
      </c>
    </row>
    <row r="2278" spans="2:4" x14ac:dyDescent="0.2">
      <c r="B2278" s="2">
        <v>102284</v>
      </c>
      <c r="C2278" s="2">
        <v>0</v>
      </c>
      <c r="D2278" s="2" t="s">
        <v>2273</v>
      </c>
    </row>
    <row r="2279" spans="2:4" x14ac:dyDescent="0.2">
      <c r="B2279" s="2">
        <v>102285</v>
      </c>
      <c r="C2279" s="2">
        <v>0</v>
      </c>
      <c r="D2279" s="2" t="s">
        <v>2274</v>
      </c>
    </row>
    <row r="2280" spans="2:4" x14ac:dyDescent="0.2">
      <c r="B2280" s="2">
        <v>102286</v>
      </c>
      <c r="C2280" s="2">
        <v>0</v>
      </c>
      <c r="D2280" s="2" t="s">
        <v>2275</v>
      </c>
    </row>
    <row r="2281" spans="2:4" x14ac:dyDescent="0.2">
      <c r="B2281" s="2">
        <v>102287</v>
      </c>
      <c r="C2281" s="2">
        <v>0</v>
      </c>
      <c r="D2281" s="2" t="s">
        <v>2276</v>
      </c>
    </row>
    <row r="2282" spans="2:4" x14ac:dyDescent="0.2">
      <c r="B2282" s="2">
        <v>102288</v>
      </c>
      <c r="C2282" s="2">
        <v>0</v>
      </c>
      <c r="D2282" s="2" t="s">
        <v>2277</v>
      </c>
    </row>
    <row r="2283" spans="2:4" x14ac:dyDescent="0.2">
      <c r="B2283" s="2">
        <v>102289</v>
      </c>
      <c r="C2283" s="2">
        <v>0</v>
      </c>
      <c r="D2283" s="2" t="s">
        <v>2278</v>
      </c>
    </row>
    <row r="2284" spans="2:4" x14ac:dyDescent="0.2">
      <c r="B2284" s="2">
        <v>102290</v>
      </c>
      <c r="C2284" s="2">
        <v>0</v>
      </c>
      <c r="D2284" s="2" t="s">
        <v>2279</v>
      </c>
    </row>
    <row r="2285" spans="2:4" x14ac:dyDescent="0.2">
      <c r="B2285" s="2">
        <v>102291</v>
      </c>
      <c r="C2285" s="2">
        <v>0</v>
      </c>
      <c r="D2285" s="2" t="s">
        <v>2280</v>
      </c>
    </row>
    <row r="2286" spans="2:4" x14ac:dyDescent="0.2">
      <c r="B2286" s="2">
        <v>102292</v>
      </c>
      <c r="C2286" s="2">
        <v>0</v>
      </c>
      <c r="D2286" s="2" t="s">
        <v>2281</v>
      </c>
    </row>
    <row r="2287" spans="2:4" x14ac:dyDescent="0.2">
      <c r="B2287" s="2">
        <v>102293</v>
      </c>
      <c r="C2287" s="2">
        <v>0</v>
      </c>
      <c r="D2287" s="2" t="s">
        <v>2282</v>
      </c>
    </row>
    <row r="2288" spans="2:4" x14ac:dyDescent="0.2">
      <c r="B2288" s="2">
        <v>102294</v>
      </c>
      <c r="C2288" s="2">
        <v>0</v>
      </c>
      <c r="D2288" s="2" t="s">
        <v>2283</v>
      </c>
    </row>
    <row r="2289" spans="2:4" x14ac:dyDescent="0.2">
      <c r="B2289" s="2">
        <v>102295</v>
      </c>
      <c r="C2289" s="2">
        <v>0</v>
      </c>
      <c r="D2289" s="2" t="s">
        <v>2284</v>
      </c>
    </row>
    <row r="2290" spans="2:4" x14ac:dyDescent="0.2">
      <c r="B2290" s="2">
        <v>102296</v>
      </c>
      <c r="C2290" s="2">
        <v>0</v>
      </c>
      <c r="D2290" s="2" t="s">
        <v>2285</v>
      </c>
    </row>
    <row r="2291" spans="2:4" x14ac:dyDescent="0.2">
      <c r="B2291" s="2">
        <v>102297</v>
      </c>
      <c r="C2291" s="2">
        <v>0</v>
      </c>
      <c r="D2291" s="2" t="s">
        <v>2286</v>
      </c>
    </row>
    <row r="2292" spans="2:4" x14ac:dyDescent="0.2">
      <c r="B2292" s="2">
        <v>102298</v>
      </c>
      <c r="C2292" s="2">
        <v>0</v>
      </c>
      <c r="D2292" s="2" t="s">
        <v>2287</v>
      </c>
    </row>
    <row r="2293" spans="2:4" x14ac:dyDescent="0.2">
      <c r="B2293" s="2">
        <v>102299</v>
      </c>
      <c r="C2293" s="2">
        <v>0</v>
      </c>
      <c r="D2293" s="2" t="s">
        <v>2288</v>
      </c>
    </row>
    <row r="2294" spans="2:4" x14ac:dyDescent="0.2">
      <c r="B2294" s="2">
        <v>102300</v>
      </c>
      <c r="C2294" s="2">
        <v>0</v>
      </c>
      <c r="D2294" s="2" t="s">
        <v>2289</v>
      </c>
    </row>
    <row r="2295" spans="2:4" x14ac:dyDescent="0.2">
      <c r="B2295" s="2">
        <v>102301</v>
      </c>
      <c r="C2295" s="2">
        <v>0</v>
      </c>
      <c r="D2295" s="2" t="s">
        <v>2290</v>
      </c>
    </row>
    <row r="2296" spans="2:4" x14ac:dyDescent="0.2">
      <c r="B2296" s="2">
        <v>102302</v>
      </c>
      <c r="C2296" s="2">
        <v>0</v>
      </c>
      <c r="D2296" s="2" t="s">
        <v>2291</v>
      </c>
    </row>
    <row r="2297" spans="2:4" x14ac:dyDescent="0.2">
      <c r="B2297" s="2">
        <v>102303</v>
      </c>
      <c r="C2297" s="2">
        <v>0</v>
      </c>
      <c r="D2297" s="2" t="s">
        <v>2292</v>
      </c>
    </row>
    <row r="2298" spans="2:4" x14ac:dyDescent="0.2">
      <c r="B2298" s="2">
        <v>102304</v>
      </c>
      <c r="C2298" s="2">
        <v>0</v>
      </c>
      <c r="D2298" s="2" t="s">
        <v>2293</v>
      </c>
    </row>
    <row r="2299" spans="2:4" x14ac:dyDescent="0.2">
      <c r="B2299" s="2">
        <v>102305</v>
      </c>
      <c r="C2299" s="2">
        <v>0</v>
      </c>
      <c r="D2299" s="2" t="s">
        <v>2294</v>
      </c>
    </row>
    <row r="2300" spans="2:4" x14ac:dyDescent="0.2">
      <c r="B2300" s="2">
        <v>102306</v>
      </c>
      <c r="C2300" s="2">
        <v>0</v>
      </c>
      <c r="D2300" s="2" t="s">
        <v>2295</v>
      </c>
    </row>
    <row r="2301" spans="2:4" x14ac:dyDescent="0.2">
      <c r="B2301" s="2">
        <v>102307</v>
      </c>
      <c r="C2301" s="2">
        <v>0</v>
      </c>
      <c r="D2301" s="2" t="s">
        <v>2296</v>
      </c>
    </row>
    <row r="2302" spans="2:4" x14ac:dyDescent="0.2">
      <c r="B2302" s="2">
        <v>102308</v>
      </c>
      <c r="C2302" s="2">
        <v>0</v>
      </c>
      <c r="D2302" s="2" t="s">
        <v>2297</v>
      </c>
    </row>
    <row r="2303" spans="2:4" x14ac:dyDescent="0.2">
      <c r="B2303" s="2">
        <v>102309</v>
      </c>
      <c r="C2303" s="2">
        <v>0</v>
      </c>
      <c r="D2303" s="2" t="s">
        <v>2298</v>
      </c>
    </row>
    <row r="2304" spans="2:4" x14ac:dyDescent="0.2">
      <c r="B2304" s="2">
        <v>102310</v>
      </c>
      <c r="C2304" s="2">
        <v>0</v>
      </c>
      <c r="D2304" s="2" t="s">
        <v>2299</v>
      </c>
    </row>
    <row r="2305" spans="2:4" x14ac:dyDescent="0.2">
      <c r="B2305" s="2">
        <v>102311</v>
      </c>
      <c r="C2305" s="2">
        <v>0</v>
      </c>
      <c r="D2305" s="2" t="s">
        <v>2300</v>
      </c>
    </row>
    <row r="2306" spans="2:4" x14ac:dyDescent="0.2">
      <c r="B2306" s="2">
        <v>102312</v>
      </c>
      <c r="C2306" s="2">
        <v>0</v>
      </c>
      <c r="D2306" s="2" t="s">
        <v>2301</v>
      </c>
    </row>
    <row r="2307" spans="2:4" x14ac:dyDescent="0.2">
      <c r="B2307" s="2">
        <v>102313</v>
      </c>
      <c r="C2307" s="2">
        <v>0</v>
      </c>
      <c r="D2307" s="2" t="s">
        <v>2302</v>
      </c>
    </row>
    <row r="2308" spans="2:4" x14ac:dyDescent="0.2">
      <c r="B2308" s="2">
        <v>102314</v>
      </c>
      <c r="C2308" s="2">
        <v>0</v>
      </c>
      <c r="D2308" s="2" t="s">
        <v>2303</v>
      </c>
    </row>
    <row r="2309" spans="2:4" x14ac:dyDescent="0.2">
      <c r="B2309" s="2">
        <v>102315</v>
      </c>
      <c r="C2309" s="2">
        <v>0</v>
      </c>
      <c r="D2309" s="2" t="s">
        <v>2304</v>
      </c>
    </row>
    <row r="2310" spans="2:4" x14ac:dyDescent="0.2">
      <c r="B2310" s="2">
        <v>102316</v>
      </c>
      <c r="C2310" s="2">
        <v>0</v>
      </c>
      <c r="D2310" s="2" t="s">
        <v>2305</v>
      </c>
    </row>
    <row r="2311" spans="2:4" x14ac:dyDescent="0.2">
      <c r="B2311" s="2">
        <v>102317</v>
      </c>
      <c r="C2311" s="2">
        <v>0</v>
      </c>
      <c r="D2311" s="2" t="s">
        <v>2306</v>
      </c>
    </row>
    <row r="2312" spans="2:4" x14ac:dyDescent="0.2">
      <c r="B2312" s="2">
        <v>102318</v>
      </c>
      <c r="C2312" s="2">
        <v>0</v>
      </c>
      <c r="D2312" s="2" t="s">
        <v>2307</v>
      </c>
    </row>
    <row r="2313" spans="2:4" x14ac:dyDescent="0.2">
      <c r="B2313" s="2">
        <v>102319</v>
      </c>
      <c r="C2313" s="2">
        <v>0</v>
      </c>
      <c r="D2313" s="2" t="s">
        <v>2308</v>
      </c>
    </row>
    <row r="2314" spans="2:4" x14ac:dyDescent="0.2">
      <c r="B2314" s="2">
        <v>102320</v>
      </c>
      <c r="C2314" s="2">
        <v>0</v>
      </c>
      <c r="D2314" s="2" t="s">
        <v>2309</v>
      </c>
    </row>
    <row r="2315" spans="2:4" x14ac:dyDescent="0.2">
      <c r="B2315" s="2">
        <v>102321</v>
      </c>
      <c r="C2315" s="2">
        <v>0</v>
      </c>
      <c r="D2315" s="2" t="s">
        <v>2310</v>
      </c>
    </row>
    <row r="2316" spans="2:4" x14ac:dyDescent="0.2">
      <c r="B2316" s="2">
        <v>102322</v>
      </c>
      <c r="C2316" s="2">
        <v>0</v>
      </c>
      <c r="D2316" s="2" t="s">
        <v>2311</v>
      </c>
    </row>
    <row r="2317" spans="2:4" x14ac:dyDescent="0.2">
      <c r="B2317" s="2">
        <v>102323</v>
      </c>
      <c r="C2317" s="2">
        <v>0</v>
      </c>
      <c r="D2317" s="2" t="s">
        <v>2312</v>
      </c>
    </row>
    <row r="2318" spans="2:4" x14ac:dyDescent="0.2">
      <c r="B2318" s="2">
        <v>102324</v>
      </c>
      <c r="C2318" s="2">
        <v>0</v>
      </c>
      <c r="D2318" s="2" t="s">
        <v>2313</v>
      </c>
    </row>
    <row r="2319" spans="2:4" x14ac:dyDescent="0.2">
      <c r="B2319" s="2">
        <v>102325</v>
      </c>
      <c r="C2319" s="2">
        <v>0</v>
      </c>
      <c r="D2319" s="2" t="s">
        <v>2314</v>
      </c>
    </row>
    <row r="2320" spans="2:4" x14ac:dyDescent="0.2">
      <c r="B2320" s="2">
        <v>102326</v>
      </c>
      <c r="C2320" s="2">
        <v>0</v>
      </c>
      <c r="D2320" s="2" t="s">
        <v>2315</v>
      </c>
    </row>
    <row r="2321" spans="2:4" x14ac:dyDescent="0.2">
      <c r="B2321" s="2">
        <v>102327</v>
      </c>
      <c r="C2321" s="2">
        <v>0</v>
      </c>
      <c r="D2321" s="2" t="s">
        <v>2316</v>
      </c>
    </row>
    <row r="2322" spans="2:4" x14ac:dyDescent="0.2">
      <c r="B2322" s="2">
        <v>102328</v>
      </c>
      <c r="C2322" s="2">
        <v>0</v>
      </c>
      <c r="D2322" s="2" t="s">
        <v>2317</v>
      </c>
    </row>
    <row r="2323" spans="2:4" x14ac:dyDescent="0.2">
      <c r="B2323" s="2">
        <v>102329</v>
      </c>
      <c r="C2323" s="2">
        <v>0</v>
      </c>
      <c r="D2323" s="2" t="s">
        <v>2318</v>
      </c>
    </row>
    <row r="2324" spans="2:4" x14ac:dyDescent="0.2">
      <c r="B2324" s="2">
        <v>102330</v>
      </c>
      <c r="C2324" s="2">
        <v>0</v>
      </c>
      <c r="D2324" s="2" t="s">
        <v>2319</v>
      </c>
    </row>
    <row r="2325" spans="2:4" x14ac:dyDescent="0.2">
      <c r="B2325" s="2">
        <v>102331</v>
      </c>
      <c r="C2325" s="2">
        <v>0</v>
      </c>
      <c r="D2325" s="2" t="s">
        <v>2320</v>
      </c>
    </row>
    <row r="2326" spans="2:4" x14ac:dyDescent="0.2">
      <c r="B2326" s="2">
        <v>102332</v>
      </c>
      <c r="C2326" s="2">
        <v>0</v>
      </c>
      <c r="D2326" s="2" t="s">
        <v>2321</v>
      </c>
    </row>
    <row r="2327" spans="2:4" x14ac:dyDescent="0.2">
      <c r="B2327" s="2">
        <v>102333</v>
      </c>
      <c r="C2327" s="2">
        <v>0</v>
      </c>
      <c r="D2327" s="2" t="s">
        <v>2322</v>
      </c>
    </row>
    <row r="2328" spans="2:4" x14ac:dyDescent="0.2">
      <c r="B2328" s="2">
        <v>102334</v>
      </c>
      <c r="C2328" s="2">
        <v>0</v>
      </c>
      <c r="D2328" s="2" t="s">
        <v>2323</v>
      </c>
    </row>
    <row r="2329" spans="2:4" x14ac:dyDescent="0.2">
      <c r="B2329" s="2">
        <v>102335</v>
      </c>
      <c r="C2329" s="2">
        <v>0</v>
      </c>
      <c r="D2329" s="2" t="s">
        <v>2324</v>
      </c>
    </row>
    <row r="2330" spans="2:4" x14ac:dyDescent="0.2">
      <c r="B2330" s="2">
        <v>102336</v>
      </c>
      <c r="C2330" s="2">
        <v>0</v>
      </c>
      <c r="D2330" s="2" t="s">
        <v>2325</v>
      </c>
    </row>
    <row r="2331" spans="2:4" x14ac:dyDescent="0.2">
      <c r="B2331" s="2">
        <v>102337</v>
      </c>
      <c r="C2331" s="2">
        <v>0</v>
      </c>
      <c r="D2331" s="2" t="s">
        <v>2326</v>
      </c>
    </row>
    <row r="2332" spans="2:4" x14ac:dyDescent="0.2">
      <c r="B2332" s="2">
        <v>102338</v>
      </c>
      <c r="C2332" s="2">
        <v>0</v>
      </c>
      <c r="D2332" s="2" t="s">
        <v>2327</v>
      </c>
    </row>
    <row r="2333" spans="2:4" x14ac:dyDescent="0.2">
      <c r="B2333" s="2">
        <v>102339</v>
      </c>
      <c r="C2333" s="2">
        <v>0</v>
      </c>
      <c r="D2333" s="2" t="s">
        <v>2328</v>
      </c>
    </row>
    <row r="2334" spans="2:4" x14ac:dyDescent="0.2">
      <c r="B2334" s="2">
        <v>102340</v>
      </c>
      <c r="C2334" s="2">
        <v>0</v>
      </c>
      <c r="D2334" s="2" t="s">
        <v>2329</v>
      </c>
    </row>
    <row r="2335" spans="2:4" x14ac:dyDescent="0.2">
      <c r="B2335" s="2">
        <v>102341</v>
      </c>
      <c r="C2335" s="2">
        <v>0</v>
      </c>
      <c r="D2335" s="2" t="s">
        <v>2330</v>
      </c>
    </row>
    <row r="2336" spans="2:4" x14ac:dyDescent="0.2">
      <c r="B2336" s="2">
        <v>102342</v>
      </c>
      <c r="C2336" s="2">
        <v>0</v>
      </c>
      <c r="D2336" s="2" t="s">
        <v>2331</v>
      </c>
    </row>
    <row r="2337" spans="2:4" x14ac:dyDescent="0.2">
      <c r="B2337" s="2">
        <v>102343</v>
      </c>
      <c r="C2337" s="2">
        <v>0</v>
      </c>
      <c r="D2337" s="2" t="s">
        <v>2332</v>
      </c>
    </row>
    <row r="2338" spans="2:4" x14ac:dyDescent="0.2">
      <c r="B2338" s="2">
        <v>102344</v>
      </c>
      <c r="C2338" s="2">
        <v>0</v>
      </c>
      <c r="D2338" s="2" t="s">
        <v>2333</v>
      </c>
    </row>
    <row r="2339" spans="2:4" x14ac:dyDescent="0.2">
      <c r="B2339" s="2">
        <v>102345</v>
      </c>
      <c r="C2339" s="2">
        <v>0</v>
      </c>
      <c r="D2339" s="2" t="s">
        <v>2334</v>
      </c>
    </row>
    <row r="2340" spans="2:4" x14ac:dyDescent="0.2">
      <c r="B2340" s="2">
        <v>102346</v>
      </c>
      <c r="C2340" s="2">
        <v>0</v>
      </c>
      <c r="D2340" s="2" t="s">
        <v>2335</v>
      </c>
    </row>
    <row r="2341" spans="2:4" x14ac:dyDescent="0.2">
      <c r="B2341" s="2">
        <v>102347</v>
      </c>
      <c r="C2341" s="2">
        <v>0</v>
      </c>
      <c r="D2341" s="2" t="s">
        <v>2336</v>
      </c>
    </row>
    <row r="2342" spans="2:4" x14ac:dyDescent="0.2">
      <c r="B2342" s="2">
        <v>102348</v>
      </c>
      <c r="C2342" s="2">
        <v>0</v>
      </c>
      <c r="D2342" s="2" t="s">
        <v>2337</v>
      </c>
    </row>
    <row r="2343" spans="2:4" x14ac:dyDescent="0.2">
      <c r="B2343" s="2">
        <v>102349</v>
      </c>
      <c r="C2343" s="2">
        <v>0</v>
      </c>
      <c r="D2343" s="2" t="s">
        <v>2338</v>
      </c>
    </row>
    <row r="2344" spans="2:4" x14ac:dyDescent="0.2">
      <c r="B2344" s="2">
        <v>102350</v>
      </c>
      <c r="C2344" s="2">
        <v>0</v>
      </c>
      <c r="D2344" s="2" t="s">
        <v>2339</v>
      </c>
    </row>
    <row r="2345" spans="2:4" x14ac:dyDescent="0.2">
      <c r="B2345" s="2">
        <v>102351</v>
      </c>
      <c r="C2345" s="2">
        <v>0</v>
      </c>
      <c r="D2345" s="2" t="s">
        <v>2340</v>
      </c>
    </row>
    <row r="2346" spans="2:4" x14ac:dyDescent="0.2">
      <c r="B2346" s="2">
        <v>102352</v>
      </c>
      <c r="C2346" s="2">
        <v>0</v>
      </c>
      <c r="D2346" s="2" t="s">
        <v>2341</v>
      </c>
    </row>
    <row r="2347" spans="2:4" x14ac:dyDescent="0.2">
      <c r="B2347" s="2">
        <v>102353</v>
      </c>
      <c r="C2347" s="2">
        <v>0</v>
      </c>
      <c r="D2347" s="2" t="s">
        <v>2342</v>
      </c>
    </row>
    <row r="2348" spans="2:4" x14ac:dyDescent="0.2">
      <c r="B2348" s="2">
        <v>102354</v>
      </c>
      <c r="C2348" s="2">
        <v>0</v>
      </c>
      <c r="D2348" s="2" t="s">
        <v>2343</v>
      </c>
    </row>
    <row r="2349" spans="2:4" x14ac:dyDescent="0.2">
      <c r="B2349" s="2">
        <v>102355</v>
      </c>
      <c r="C2349" s="2">
        <v>0</v>
      </c>
      <c r="D2349" s="2" t="s">
        <v>2344</v>
      </c>
    </row>
    <row r="2350" spans="2:4" x14ac:dyDescent="0.2">
      <c r="B2350" s="2">
        <v>102356</v>
      </c>
      <c r="C2350" s="2">
        <v>0</v>
      </c>
      <c r="D2350" s="2" t="s">
        <v>2345</v>
      </c>
    </row>
    <row r="2351" spans="2:4" x14ac:dyDescent="0.2">
      <c r="B2351" s="2">
        <v>102357</v>
      </c>
      <c r="C2351" s="2">
        <v>0</v>
      </c>
      <c r="D2351" s="2" t="s">
        <v>2346</v>
      </c>
    </row>
    <row r="2352" spans="2:4" x14ac:dyDescent="0.2">
      <c r="B2352" s="2">
        <v>102358</v>
      </c>
      <c r="C2352" s="2">
        <v>0</v>
      </c>
      <c r="D2352" s="2" t="s">
        <v>2347</v>
      </c>
    </row>
    <row r="2353" spans="2:4" x14ac:dyDescent="0.2">
      <c r="B2353" s="2">
        <v>102359</v>
      </c>
      <c r="C2353" s="2">
        <v>0</v>
      </c>
      <c r="D2353" s="2" t="s">
        <v>2348</v>
      </c>
    </row>
    <row r="2354" spans="2:4" x14ac:dyDescent="0.2">
      <c r="B2354" s="2">
        <v>102360</v>
      </c>
      <c r="C2354" s="2">
        <v>0</v>
      </c>
      <c r="D2354" s="2" t="s">
        <v>2349</v>
      </c>
    </row>
    <row r="2355" spans="2:4" x14ac:dyDescent="0.2">
      <c r="B2355" s="2">
        <v>102361</v>
      </c>
      <c r="C2355" s="2">
        <v>0</v>
      </c>
      <c r="D2355" s="2" t="s">
        <v>2350</v>
      </c>
    </row>
    <row r="2356" spans="2:4" x14ac:dyDescent="0.2">
      <c r="B2356" s="2">
        <v>102362</v>
      </c>
      <c r="C2356" s="2">
        <v>0</v>
      </c>
      <c r="D2356" s="2" t="s">
        <v>2351</v>
      </c>
    </row>
    <row r="2357" spans="2:4" x14ac:dyDescent="0.2">
      <c r="B2357" s="2">
        <v>102363</v>
      </c>
      <c r="C2357" s="2">
        <v>0</v>
      </c>
      <c r="D2357" s="2" t="s">
        <v>2352</v>
      </c>
    </row>
    <row r="2358" spans="2:4" x14ac:dyDescent="0.2">
      <c r="B2358" s="2">
        <v>102364</v>
      </c>
      <c r="C2358" s="2">
        <v>0</v>
      </c>
      <c r="D2358" s="2" t="s">
        <v>2353</v>
      </c>
    </row>
    <row r="2359" spans="2:4" x14ac:dyDescent="0.2">
      <c r="B2359" s="2">
        <v>102365</v>
      </c>
      <c r="C2359" s="2">
        <v>0</v>
      </c>
      <c r="D2359" s="2" t="s">
        <v>2354</v>
      </c>
    </row>
    <row r="2360" spans="2:4" x14ac:dyDescent="0.2">
      <c r="B2360" s="2">
        <v>102366</v>
      </c>
      <c r="C2360" s="2">
        <v>0</v>
      </c>
      <c r="D2360" s="2" t="s">
        <v>2355</v>
      </c>
    </row>
    <row r="2361" spans="2:4" x14ac:dyDescent="0.2">
      <c r="B2361" s="2">
        <v>102367</v>
      </c>
      <c r="C2361" s="2">
        <v>0</v>
      </c>
      <c r="D2361" s="2" t="s">
        <v>2356</v>
      </c>
    </row>
    <row r="2362" spans="2:4" x14ac:dyDescent="0.2">
      <c r="B2362" s="2">
        <v>102368</v>
      </c>
      <c r="C2362" s="2">
        <v>0</v>
      </c>
      <c r="D2362" s="2" t="s">
        <v>2357</v>
      </c>
    </row>
    <row r="2363" spans="2:4" x14ac:dyDescent="0.2">
      <c r="B2363" s="2">
        <v>102369</v>
      </c>
      <c r="C2363" s="2">
        <v>0</v>
      </c>
      <c r="D2363" s="2" t="s">
        <v>2358</v>
      </c>
    </row>
    <row r="2364" spans="2:4" x14ac:dyDescent="0.2">
      <c r="B2364" s="2">
        <v>102370</v>
      </c>
      <c r="C2364" s="2">
        <v>0</v>
      </c>
      <c r="D2364" s="2" t="s">
        <v>2359</v>
      </c>
    </row>
    <row r="2365" spans="2:4" x14ac:dyDescent="0.2">
      <c r="B2365" s="2">
        <v>102371</v>
      </c>
      <c r="C2365" s="2">
        <v>0</v>
      </c>
      <c r="D2365" s="2" t="s">
        <v>2360</v>
      </c>
    </row>
    <row r="2366" spans="2:4" x14ac:dyDescent="0.2">
      <c r="B2366" s="2">
        <v>102372</v>
      </c>
      <c r="C2366" s="2">
        <v>0</v>
      </c>
      <c r="D2366" s="2" t="s">
        <v>2361</v>
      </c>
    </row>
    <row r="2367" spans="2:4" x14ac:dyDescent="0.2">
      <c r="B2367" s="2">
        <v>102373</v>
      </c>
      <c r="C2367" s="2">
        <v>0</v>
      </c>
      <c r="D2367" s="2" t="s">
        <v>2362</v>
      </c>
    </row>
    <row r="2368" spans="2:4" x14ac:dyDescent="0.2">
      <c r="B2368" s="2">
        <v>102374</v>
      </c>
      <c r="C2368" s="2">
        <v>0</v>
      </c>
      <c r="D2368" s="2" t="s">
        <v>2363</v>
      </c>
    </row>
    <row r="2369" spans="2:4" x14ac:dyDescent="0.2">
      <c r="B2369" s="2">
        <v>102375</v>
      </c>
      <c r="C2369" s="2">
        <v>0</v>
      </c>
      <c r="D2369" s="2" t="s">
        <v>2364</v>
      </c>
    </row>
    <row r="2370" spans="2:4" x14ac:dyDescent="0.2">
      <c r="B2370" s="2">
        <v>102376</v>
      </c>
      <c r="C2370" s="2">
        <v>0</v>
      </c>
      <c r="D2370" s="2" t="s">
        <v>2365</v>
      </c>
    </row>
    <row r="2371" spans="2:4" x14ac:dyDescent="0.2">
      <c r="B2371" s="2">
        <v>102377</v>
      </c>
      <c r="C2371" s="2">
        <v>0</v>
      </c>
      <c r="D2371" s="2" t="s">
        <v>2366</v>
      </c>
    </row>
    <row r="2372" spans="2:4" x14ac:dyDescent="0.2">
      <c r="B2372" s="2">
        <v>102378</v>
      </c>
      <c r="C2372" s="2">
        <v>0</v>
      </c>
      <c r="D2372" s="2" t="s">
        <v>2367</v>
      </c>
    </row>
    <row r="2373" spans="2:4" x14ac:dyDescent="0.2">
      <c r="B2373" s="2">
        <v>102379</v>
      </c>
      <c r="C2373" s="2">
        <v>0</v>
      </c>
      <c r="D2373" s="2" t="s">
        <v>2368</v>
      </c>
    </row>
    <row r="2374" spans="2:4" x14ac:dyDescent="0.2">
      <c r="B2374" s="2">
        <v>102380</v>
      </c>
      <c r="C2374" s="2">
        <v>0</v>
      </c>
      <c r="D2374" s="2" t="s">
        <v>2369</v>
      </c>
    </row>
    <row r="2375" spans="2:4" x14ac:dyDescent="0.2">
      <c r="B2375" s="2">
        <v>102381</v>
      </c>
      <c r="C2375" s="2">
        <v>0</v>
      </c>
      <c r="D2375" s="2" t="s">
        <v>2370</v>
      </c>
    </row>
    <row r="2376" spans="2:4" x14ac:dyDescent="0.2">
      <c r="B2376" s="2">
        <v>102382</v>
      </c>
      <c r="C2376" s="2">
        <v>0</v>
      </c>
      <c r="D2376" s="2" t="s">
        <v>2371</v>
      </c>
    </row>
    <row r="2377" spans="2:4" x14ac:dyDescent="0.2">
      <c r="B2377" s="2">
        <v>102383</v>
      </c>
      <c r="C2377" s="2">
        <v>0</v>
      </c>
      <c r="D2377" s="2" t="s">
        <v>2372</v>
      </c>
    </row>
    <row r="2378" spans="2:4" x14ac:dyDescent="0.2">
      <c r="B2378" s="2">
        <v>102384</v>
      </c>
      <c r="C2378" s="2">
        <v>0</v>
      </c>
      <c r="D2378" s="2" t="s">
        <v>2373</v>
      </c>
    </row>
    <row r="2379" spans="2:4" x14ac:dyDescent="0.2">
      <c r="B2379" s="2">
        <v>102385</v>
      </c>
      <c r="C2379" s="2">
        <v>0</v>
      </c>
      <c r="D2379" s="2" t="s">
        <v>2374</v>
      </c>
    </row>
    <row r="2380" spans="2:4" x14ac:dyDescent="0.2">
      <c r="B2380" s="2">
        <v>102386</v>
      </c>
      <c r="C2380" s="2">
        <v>0</v>
      </c>
      <c r="D2380" s="2" t="s">
        <v>2375</v>
      </c>
    </row>
    <row r="2381" spans="2:4" x14ac:dyDescent="0.2">
      <c r="B2381" s="2">
        <v>102387</v>
      </c>
      <c r="C2381" s="2">
        <v>0</v>
      </c>
      <c r="D2381" s="2" t="s">
        <v>2376</v>
      </c>
    </row>
    <row r="2382" spans="2:4" x14ac:dyDescent="0.2">
      <c r="B2382" s="2">
        <v>102388</v>
      </c>
      <c r="C2382" s="2">
        <v>0</v>
      </c>
      <c r="D2382" s="2" t="s">
        <v>2377</v>
      </c>
    </row>
    <row r="2383" spans="2:4" x14ac:dyDescent="0.2">
      <c r="B2383" s="2">
        <v>102389</v>
      </c>
      <c r="C2383" s="2">
        <v>0</v>
      </c>
      <c r="D2383" s="2" t="s">
        <v>2378</v>
      </c>
    </row>
    <row r="2384" spans="2:4" x14ac:dyDescent="0.2">
      <c r="B2384" s="2">
        <v>102390</v>
      </c>
      <c r="C2384" s="2">
        <v>0</v>
      </c>
      <c r="D2384" s="2" t="s">
        <v>2379</v>
      </c>
    </row>
    <row r="2385" spans="2:4" x14ac:dyDescent="0.2">
      <c r="B2385" s="2">
        <v>102391</v>
      </c>
      <c r="C2385" s="2">
        <v>0</v>
      </c>
      <c r="D2385" s="2" t="s">
        <v>2380</v>
      </c>
    </row>
    <row r="2386" spans="2:4" x14ac:dyDescent="0.2">
      <c r="B2386" s="2">
        <v>102392</v>
      </c>
      <c r="C2386" s="2">
        <v>0</v>
      </c>
      <c r="D2386" s="2" t="s">
        <v>2381</v>
      </c>
    </row>
    <row r="2387" spans="2:4" x14ac:dyDescent="0.2">
      <c r="B2387" s="2">
        <v>102393</v>
      </c>
      <c r="C2387" s="2">
        <v>0</v>
      </c>
      <c r="D2387" s="2" t="s">
        <v>2382</v>
      </c>
    </row>
    <row r="2388" spans="2:4" x14ac:dyDescent="0.2">
      <c r="B2388" s="2">
        <v>102394</v>
      </c>
      <c r="C2388" s="2">
        <v>0</v>
      </c>
      <c r="D2388" s="2" t="s">
        <v>2383</v>
      </c>
    </row>
    <row r="2389" spans="2:4" x14ac:dyDescent="0.2">
      <c r="B2389" s="2">
        <v>102395</v>
      </c>
      <c r="C2389" s="2">
        <v>0</v>
      </c>
      <c r="D2389" s="2" t="s">
        <v>2384</v>
      </c>
    </row>
    <row r="2390" spans="2:4" x14ac:dyDescent="0.2">
      <c r="B2390" s="2">
        <v>102396</v>
      </c>
      <c r="C2390" s="2">
        <v>0</v>
      </c>
      <c r="D2390" s="2" t="s">
        <v>2385</v>
      </c>
    </row>
    <row r="2391" spans="2:4" x14ac:dyDescent="0.2">
      <c r="B2391" s="2">
        <v>102397</v>
      </c>
      <c r="C2391" s="2">
        <v>0</v>
      </c>
      <c r="D2391" s="2" t="s">
        <v>2386</v>
      </c>
    </row>
    <row r="2392" spans="2:4" x14ac:dyDescent="0.2">
      <c r="B2392" s="2">
        <v>102398</v>
      </c>
      <c r="C2392" s="2">
        <v>0</v>
      </c>
      <c r="D2392" s="2" t="s">
        <v>2387</v>
      </c>
    </row>
    <row r="2393" spans="2:4" x14ac:dyDescent="0.2">
      <c r="B2393" s="2">
        <v>102399</v>
      </c>
      <c r="C2393" s="2">
        <v>0</v>
      </c>
      <c r="D2393" s="2" t="s">
        <v>2388</v>
      </c>
    </row>
    <row r="2394" spans="2:4" x14ac:dyDescent="0.2">
      <c r="B2394" s="2">
        <v>102400</v>
      </c>
      <c r="C2394" s="2">
        <v>0</v>
      </c>
      <c r="D2394" s="2" t="s">
        <v>2389</v>
      </c>
    </row>
    <row r="2395" spans="2:4" x14ac:dyDescent="0.2">
      <c r="B2395" s="2">
        <v>102401</v>
      </c>
      <c r="C2395" s="2">
        <v>0</v>
      </c>
      <c r="D2395" s="2" t="s">
        <v>2390</v>
      </c>
    </row>
    <row r="2396" spans="2:4" x14ac:dyDescent="0.2">
      <c r="B2396" s="2">
        <v>102402</v>
      </c>
      <c r="C2396" s="2">
        <v>0</v>
      </c>
      <c r="D2396" s="2" t="s">
        <v>2391</v>
      </c>
    </row>
    <row r="2397" spans="2:4" x14ac:dyDescent="0.2">
      <c r="B2397" s="2">
        <v>102403</v>
      </c>
      <c r="C2397" s="2">
        <v>0</v>
      </c>
      <c r="D2397" s="2" t="s">
        <v>2392</v>
      </c>
    </row>
    <row r="2398" spans="2:4" x14ac:dyDescent="0.2">
      <c r="B2398" s="2">
        <v>102404</v>
      </c>
      <c r="C2398" s="2">
        <v>0</v>
      </c>
      <c r="D2398" s="2" t="s">
        <v>2393</v>
      </c>
    </row>
    <row r="2399" spans="2:4" x14ac:dyDescent="0.2">
      <c r="B2399" s="2">
        <v>102405</v>
      </c>
      <c r="C2399" s="2">
        <v>0</v>
      </c>
      <c r="D2399" s="2" t="s">
        <v>2394</v>
      </c>
    </row>
    <row r="2400" spans="2:4" x14ac:dyDescent="0.2">
      <c r="B2400" s="2">
        <v>102406</v>
      </c>
      <c r="C2400" s="2">
        <v>0</v>
      </c>
      <c r="D2400" s="2" t="s">
        <v>2395</v>
      </c>
    </row>
    <row r="2401" spans="2:4" x14ac:dyDescent="0.2">
      <c r="B2401" s="2">
        <v>102407</v>
      </c>
      <c r="C2401" s="2">
        <v>0</v>
      </c>
      <c r="D2401" s="2" t="s">
        <v>2396</v>
      </c>
    </row>
    <row r="2402" spans="2:4" x14ac:dyDescent="0.2">
      <c r="B2402" s="2">
        <v>102408</v>
      </c>
      <c r="C2402" s="2">
        <v>0</v>
      </c>
      <c r="D2402" s="2" t="s">
        <v>2397</v>
      </c>
    </row>
    <row r="2403" spans="2:4" x14ac:dyDescent="0.2">
      <c r="B2403" s="2">
        <v>102409</v>
      </c>
      <c r="C2403" s="2">
        <v>0</v>
      </c>
      <c r="D2403" s="2" t="s">
        <v>2398</v>
      </c>
    </row>
    <row r="2404" spans="2:4" x14ac:dyDescent="0.2">
      <c r="B2404" s="2">
        <v>102410</v>
      </c>
      <c r="C2404" s="2">
        <v>0</v>
      </c>
      <c r="D2404" s="2" t="s">
        <v>2399</v>
      </c>
    </row>
    <row r="2405" spans="2:4" x14ac:dyDescent="0.2">
      <c r="B2405" s="2">
        <v>102411</v>
      </c>
      <c r="C2405" s="2">
        <v>0</v>
      </c>
      <c r="D2405" s="2" t="s">
        <v>2400</v>
      </c>
    </row>
    <row r="2406" spans="2:4" x14ac:dyDescent="0.2">
      <c r="B2406" s="2">
        <v>102412</v>
      </c>
      <c r="C2406" s="2">
        <v>0</v>
      </c>
      <c r="D2406" s="2" t="s">
        <v>2401</v>
      </c>
    </row>
    <row r="2407" spans="2:4" x14ac:dyDescent="0.2">
      <c r="B2407" s="2">
        <v>102413</v>
      </c>
      <c r="C2407" s="2">
        <v>0</v>
      </c>
      <c r="D2407" s="2" t="s">
        <v>2402</v>
      </c>
    </row>
    <row r="2408" spans="2:4" x14ac:dyDescent="0.2">
      <c r="B2408" s="2">
        <v>102414</v>
      </c>
      <c r="C2408" s="2">
        <v>0</v>
      </c>
      <c r="D2408" s="2" t="s">
        <v>2403</v>
      </c>
    </row>
    <row r="2409" spans="2:4" x14ac:dyDescent="0.2">
      <c r="B2409" s="2">
        <v>102415</v>
      </c>
      <c r="C2409" s="2">
        <v>0</v>
      </c>
      <c r="D2409" s="2" t="s">
        <v>2404</v>
      </c>
    </row>
    <row r="2410" spans="2:4" x14ac:dyDescent="0.2">
      <c r="B2410" s="2">
        <v>102416</v>
      </c>
      <c r="C2410" s="2">
        <v>0</v>
      </c>
      <c r="D2410" s="2" t="s">
        <v>2405</v>
      </c>
    </row>
    <row r="2411" spans="2:4" x14ac:dyDescent="0.2">
      <c r="B2411" s="2">
        <v>102417</v>
      </c>
      <c r="C2411" s="2">
        <v>0</v>
      </c>
      <c r="D2411" s="2" t="s">
        <v>2406</v>
      </c>
    </row>
    <row r="2412" spans="2:4" x14ac:dyDescent="0.2">
      <c r="B2412" s="2">
        <v>102418</v>
      </c>
      <c r="C2412" s="2">
        <v>0</v>
      </c>
      <c r="D2412" s="2" t="s">
        <v>2407</v>
      </c>
    </row>
    <row r="2413" spans="2:4" x14ac:dyDescent="0.2">
      <c r="B2413" s="2">
        <v>102419</v>
      </c>
      <c r="C2413" s="2">
        <v>0</v>
      </c>
      <c r="D2413" s="2" t="s">
        <v>2408</v>
      </c>
    </row>
    <row r="2414" spans="2:4" x14ac:dyDescent="0.2">
      <c r="B2414" s="2">
        <v>102420</v>
      </c>
      <c r="C2414" s="2">
        <v>0</v>
      </c>
      <c r="D2414" s="2" t="s">
        <v>2409</v>
      </c>
    </row>
    <row r="2415" spans="2:4" x14ac:dyDescent="0.2">
      <c r="B2415" s="2">
        <v>102421</v>
      </c>
      <c r="C2415" s="2">
        <v>0</v>
      </c>
      <c r="D2415" s="2" t="s">
        <v>2410</v>
      </c>
    </row>
    <row r="2416" spans="2:4" x14ac:dyDescent="0.2">
      <c r="B2416" s="2">
        <v>102422</v>
      </c>
      <c r="C2416" s="2">
        <v>0</v>
      </c>
      <c r="D2416" s="2" t="s">
        <v>2411</v>
      </c>
    </row>
    <row r="2417" spans="2:4" x14ac:dyDescent="0.2">
      <c r="B2417" s="2">
        <v>102423</v>
      </c>
      <c r="C2417" s="2">
        <v>0</v>
      </c>
      <c r="D2417" s="2" t="s">
        <v>2412</v>
      </c>
    </row>
    <row r="2418" spans="2:4" x14ac:dyDescent="0.2">
      <c r="B2418" s="2">
        <v>102424</v>
      </c>
      <c r="C2418" s="2">
        <v>0</v>
      </c>
      <c r="D2418" s="2" t="s">
        <v>2413</v>
      </c>
    </row>
    <row r="2419" spans="2:4" x14ac:dyDescent="0.2">
      <c r="B2419" s="2">
        <v>102425</v>
      </c>
      <c r="C2419" s="2">
        <v>0</v>
      </c>
      <c r="D2419" s="2" t="s">
        <v>2414</v>
      </c>
    </row>
    <row r="2420" spans="2:4" x14ac:dyDescent="0.2">
      <c r="B2420" s="2">
        <v>102426</v>
      </c>
      <c r="C2420" s="2">
        <v>0</v>
      </c>
      <c r="D2420" s="2" t="s">
        <v>2415</v>
      </c>
    </row>
    <row r="2421" spans="2:4" x14ac:dyDescent="0.2">
      <c r="B2421" s="2">
        <v>102427</v>
      </c>
      <c r="C2421" s="2">
        <v>0</v>
      </c>
      <c r="D2421" s="2" t="s">
        <v>2416</v>
      </c>
    </row>
    <row r="2422" spans="2:4" x14ac:dyDescent="0.2">
      <c r="B2422" s="2">
        <v>102428</v>
      </c>
      <c r="C2422" s="2">
        <v>0</v>
      </c>
      <c r="D2422" s="2" t="s">
        <v>2417</v>
      </c>
    </row>
    <row r="2423" spans="2:4" x14ac:dyDescent="0.2">
      <c r="B2423" s="2">
        <v>102429</v>
      </c>
      <c r="C2423" s="2">
        <v>0</v>
      </c>
      <c r="D2423" s="2" t="s">
        <v>2418</v>
      </c>
    </row>
    <row r="2424" spans="2:4" x14ac:dyDescent="0.2">
      <c r="B2424" s="2">
        <v>102430</v>
      </c>
      <c r="C2424" s="2">
        <v>0</v>
      </c>
      <c r="D2424" s="2" t="s">
        <v>2419</v>
      </c>
    </row>
    <row r="2425" spans="2:4" x14ac:dyDescent="0.2">
      <c r="B2425" s="2">
        <v>102431</v>
      </c>
      <c r="C2425" s="2">
        <v>0</v>
      </c>
      <c r="D2425" s="2" t="s">
        <v>2420</v>
      </c>
    </row>
    <row r="2426" spans="2:4" x14ac:dyDescent="0.2">
      <c r="B2426" s="2">
        <v>102432</v>
      </c>
      <c r="C2426" s="2">
        <v>0</v>
      </c>
      <c r="D2426" s="2" t="s">
        <v>2421</v>
      </c>
    </row>
    <row r="2427" spans="2:4" x14ac:dyDescent="0.2">
      <c r="B2427" s="2">
        <v>102433</v>
      </c>
      <c r="C2427" s="2">
        <v>0</v>
      </c>
      <c r="D2427" s="2" t="s">
        <v>2422</v>
      </c>
    </row>
    <row r="2428" spans="2:4" x14ac:dyDescent="0.2">
      <c r="B2428" s="2">
        <v>102434</v>
      </c>
      <c r="C2428" s="2">
        <v>0</v>
      </c>
      <c r="D2428" s="2" t="s">
        <v>2423</v>
      </c>
    </row>
    <row r="2429" spans="2:4" x14ac:dyDescent="0.2">
      <c r="B2429" s="2">
        <v>102435</v>
      </c>
      <c r="C2429" s="2">
        <v>0</v>
      </c>
      <c r="D2429" s="2" t="s">
        <v>2424</v>
      </c>
    </row>
    <row r="2430" spans="2:4" x14ac:dyDescent="0.2">
      <c r="B2430" s="2">
        <v>102436</v>
      </c>
      <c r="C2430" s="2">
        <v>0</v>
      </c>
      <c r="D2430" s="2" t="s">
        <v>2425</v>
      </c>
    </row>
    <row r="2431" spans="2:4" x14ac:dyDescent="0.2">
      <c r="B2431" s="2">
        <v>102437</v>
      </c>
      <c r="C2431" s="2">
        <v>0</v>
      </c>
      <c r="D2431" s="2" t="s">
        <v>2426</v>
      </c>
    </row>
    <row r="2432" spans="2:4" x14ac:dyDescent="0.2">
      <c r="B2432" s="2">
        <v>102438</v>
      </c>
      <c r="C2432" s="2">
        <v>0</v>
      </c>
      <c r="D2432" s="2" t="s">
        <v>2427</v>
      </c>
    </row>
    <row r="2433" spans="2:4" x14ac:dyDescent="0.2">
      <c r="B2433" s="2">
        <v>102439</v>
      </c>
      <c r="C2433" s="2">
        <v>0</v>
      </c>
      <c r="D2433" s="2" t="s">
        <v>2428</v>
      </c>
    </row>
    <row r="2434" spans="2:4" x14ac:dyDescent="0.2">
      <c r="B2434" s="2">
        <v>102440</v>
      </c>
      <c r="C2434" s="2">
        <v>0</v>
      </c>
      <c r="D2434" s="2" t="s">
        <v>2429</v>
      </c>
    </row>
    <row r="2435" spans="2:4" x14ac:dyDescent="0.2">
      <c r="B2435" s="2">
        <v>102441</v>
      </c>
      <c r="C2435" s="2">
        <v>0</v>
      </c>
      <c r="D2435" s="2" t="s">
        <v>2430</v>
      </c>
    </row>
    <row r="2436" spans="2:4" x14ac:dyDescent="0.2">
      <c r="B2436" s="2">
        <v>102442</v>
      </c>
      <c r="C2436" s="2">
        <v>0</v>
      </c>
      <c r="D2436" s="2" t="s">
        <v>2431</v>
      </c>
    </row>
    <row r="2437" spans="2:4" x14ac:dyDescent="0.2">
      <c r="B2437" s="2">
        <v>102443</v>
      </c>
      <c r="C2437" s="2">
        <v>0</v>
      </c>
      <c r="D2437" s="2" t="s">
        <v>2432</v>
      </c>
    </row>
    <row r="2438" spans="2:4" x14ac:dyDescent="0.2">
      <c r="B2438" s="2">
        <v>102444</v>
      </c>
      <c r="C2438" s="2">
        <v>0</v>
      </c>
      <c r="D2438" s="2" t="s">
        <v>2433</v>
      </c>
    </row>
    <row r="2439" spans="2:4" x14ac:dyDescent="0.2">
      <c r="B2439" s="2">
        <v>102445</v>
      </c>
      <c r="C2439" s="2">
        <v>0</v>
      </c>
      <c r="D2439" s="2" t="s">
        <v>2434</v>
      </c>
    </row>
    <row r="2440" spans="2:4" x14ac:dyDescent="0.2">
      <c r="B2440" s="2">
        <v>102446</v>
      </c>
      <c r="C2440" s="2">
        <v>0</v>
      </c>
      <c r="D2440" s="2" t="s">
        <v>2435</v>
      </c>
    </row>
    <row r="2441" spans="2:4" x14ac:dyDescent="0.2">
      <c r="B2441" s="2">
        <v>102447</v>
      </c>
      <c r="C2441" s="2">
        <v>0</v>
      </c>
      <c r="D2441" s="2" t="s">
        <v>2436</v>
      </c>
    </row>
    <row r="2442" spans="2:4" x14ac:dyDescent="0.2">
      <c r="B2442" s="2">
        <v>102448</v>
      </c>
      <c r="C2442" s="2">
        <v>0</v>
      </c>
      <c r="D2442" s="2" t="s">
        <v>2437</v>
      </c>
    </row>
    <row r="2443" spans="2:4" x14ac:dyDescent="0.2">
      <c r="B2443" s="2">
        <v>102449</v>
      </c>
      <c r="C2443" s="2">
        <v>0</v>
      </c>
      <c r="D2443" s="2" t="s">
        <v>2438</v>
      </c>
    </row>
    <row r="2444" spans="2:4" x14ac:dyDescent="0.2">
      <c r="B2444" s="2">
        <v>102450</v>
      </c>
      <c r="C2444" s="2">
        <v>0</v>
      </c>
      <c r="D2444" s="2" t="s">
        <v>2439</v>
      </c>
    </row>
    <row r="2445" spans="2:4" x14ac:dyDescent="0.2">
      <c r="B2445" s="2">
        <v>102451</v>
      </c>
      <c r="C2445" s="2">
        <v>0</v>
      </c>
      <c r="D2445" s="2" t="s">
        <v>2440</v>
      </c>
    </row>
    <row r="2446" spans="2:4" x14ac:dyDescent="0.2">
      <c r="B2446" s="2">
        <v>102452</v>
      </c>
      <c r="C2446" s="2">
        <v>0</v>
      </c>
      <c r="D2446" s="2" t="s">
        <v>2441</v>
      </c>
    </row>
    <row r="2447" spans="2:4" x14ac:dyDescent="0.2">
      <c r="B2447" s="2">
        <v>102453</v>
      </c>
      <c r="C2447" s="2">
        <v>0</v>
      </c>
      <c r="D2447" s="2" t="s">
        <v>2442</v>
      </c>
    </row>
    <row r="2448" spans="2:4" x14ac:dyDescent="0.2">
      <c r="B2448" s="2">
        <v>102454</v>
      </c>
      <c r="C2448" s="2">
        <v>0</v>
      </c>
      <c r="D2448" s="2" t="s">
        <v>2443</v>
      </c>
    </row>
    <row r="2449" spans="2:4" x14ac:dyDescent="0.2">
      <c r="B2449" s="2">
        <v>102455</v>
      </c>
      <c r="C2449" s="2">
        <v>0</v>
      </c>
      <c r="D2449" s="2" t="s">
        <v>2444</v>
      </c>
    </row>
    <row r="2450" spans="2:4" x14ac:dyDescent="0.2">
      <c r="B2450" s="2">
        <v>102456</v>
      </c>
      <c r="C2450" s="2">
        <v>0</v>
      </c>
      <c r="D2450" s="2" t="s">
        <v>2445</v>
      </c>
    </row>
    <row r="2451" spans="2:4" x14ac:dyDescent="0.2">
      <c r="B2451" s="2">
        <v>102457</v>
      </c>
      <c r="C2451" s="2">
        <v>0</v>
      </c>
      <c r="D2451" s="2" t="s">
        <v>2446</v>
      </c>
    </row>
    <row r="2452" spans="2:4" x14ac:dyDescent="0.2">
      <c r="B2452" s="2">
        <v>102458</v>
      </c>
      <c r="C2452" s="2">
        <v>0</v>
      </c>
      <c r="D2452" s="2" t="s">
        <v>2447</v>
      </c>
    </row>
    <row r="2453" spans="2:4" x14ac:dyDescent="0.2">
      <c r="B2453" s="2">
        <v>102459</v>
      </c>
      <c r="C2453" s="2">
        <v>0</v>
      </c>
      <c r="D2453" s="2" t="s">
        <v>2448</v>
      </c>
    </row>
    <row r="2454" spans="2:4" x14ac:dyDescent="0.2">
      <c r="B2454" s="2">
        <v>102460</v>
      </c>
      <c r="C2454" s="2">
        <v>0</v>
      </c>
      <c r="D2454" s="2" t="s">
        <v>2449</v>
      </c>
    </row>
    <row r="2455" spans="2:4" x14ac:dyDescent="0.2">
      <c r="B2455" s="2">
        <v>102461</v>
      </c>
      <c r="C2455" s="2">
        <v>0</v>
      </c>
      <c r="D2455" s="2" t="s">
        <v>2450</v>
      </c>
    </row>
    <row r="2456" spans="2:4" x14ac:dyDescent="0.2">
      <c r="B2456" s="2">
        <v>102462</v>
      </c>
      <c r="C2456" s="2">
        <v>0</v>
      </c>
      <c r="D2456" s="2" t="s">
        <v>2451</v>
      </c>
    </row>
    <row r="2457" spans="2:4" x14ac:dyDescent="0.2">
      <c r="B2457" s="2">
        <v>102463</v>
      </c>
      <c r="C2457" s="2">
        <v>0</v>
      </c>
      <c r="D2457" s="2" t="s">
        <v>2452</v>
      </c>
    </row>
    <row r="2458" spans="2:4" x14ac:dyDescent="0.2">
      <c r="B2458" s="2">
        <v>102464</v>
      </c>
      <c r="C2458" s="2">
        <v>0</v>
      </c>
      <c r="D2458" s="2" t="s">
        <v>2453</v>
      </c>
    </row>
    <row r="2459" spans="2:4" x14ac:dyDescent="0.2">
      <c r="B2459" s="2">
        <v>102465</v>
      </c>
      <c r="C2459" s="2">
        <v>0</v>
      </c>
      <c r="D2459" s="2" t="s">
        <v>2454</v>
      </c>
    </row>
    <row r="2460" spans="2:4" x14ac:dyDescent="0.2">
      <c r="B2460" s="2">
        <v>102466</v>
      </c>
      <c r="C2460" s="2">
        <v>0</v>
      </c>
      <c r="D2460" s="2" t="s">
        <v>2455</v>
      </c>
    </row>
    <row r="2461" spans="2:4" x14ac:dyDescent="0.2">
      <c r="B2461" s="2">
        <v>102467</v>
      </c>
      <c r="C2461" s="2">
        <v>0</v>
      </c>
      <c r="D2461" s="2" t="s">
        <v>2456</v>
      </c>
    </row>
    <row r="2462" spans="2:4" x14ac:dyDescent="0.2">
      <c r="B2462" s="2">
        <v>102468</v>
      </c>
      <c r="C2462" s="2">
        <v>0</v>
      </c>
      <c r="D2462" s="2" t="s">
        <v>2457</v>
      </c>
    </row>
    <row r="2463" spans="2:4" x14ac:dyDescent="0.2">
      <c r="B2463" s="2">
        <v>102469</v>
      </c>
      <c r="C2463" s="2">
        <v>0</v>
      </c>
      <c r="D2463" s="2" t="s">
        <v>2458</v>
      </c>
    </row>
    <row r="2464" spans="2:4" x14ac:dyDescent="0.2">
      <c r="B2464" s="2">
        <v>102470</v>
      </c>
      <c r="C2464" s="2">
        <v>0</v>
      </c>
      <c r="D2464" s="2" t="s">
        <v>2459</v>
      </c>
    </row>
    <row r="2465" spans="2:4" x14ac:dyDescent="0.2">
      <c r="B2465" s="2">
        <v>102471</v>
      </c>
      <c r="C2465" s="2">
        <v>0</v>
      </c>
      <c r="D2465" s="2" t="s">
        <v>2460</v>
      </c>
    </row>
    <row r="2466" spans="2:4" x14ac:dyDescent="0.2">
      <c r="B2466" s="2">
        <v>102472</v>
      </c>
      <c r="C2466" s="2">
        <v>0</v>
      </c>
      <c r="D2466" s="2" t="s">
        <v>2461</v>
      </c>
    </row>
    <row r="2467" spans="2:4" x14ac:dyDescent="0.2">
      <c r="B2467" s="2">
        <v>102473</v>
      </c>
      <c r="C2467" s="2">
        <v>0</v>
      </c>
      <c r="D2467" s="2" t="s">
        <v>2462</v>
      </c>
    </row>
    <row r="2468" spans="2:4" x14ac:dyDescent="0.2">
      <c r="B2468" s="2">
        <v>102474</v>
      </c>
      <c r="C2468" s="2">
        <v>0</v>
      </c>
      <c r="D2468" s="2" t="s">
        <v>2463</v>
      </c>
    </row>
    <row r="2469" spans="2:4" x14ac:dyDescent="0.2">
      <c r="B2469" s="2">
        <v>102475</v>
      </c>
      <c r="C2469" s="2">
        <v>0</v>
      </c>
      <c r="D2469" s="2" t="s">
        <v>2464</v>
      </c>
    </row>
    <row r="2470" spans="2:4" x14ac:dyDescent="0.2">
      <c r="B2470" s="2">
        <v>102476</v>
      </c>
      <c r="C2470" s="2">
        <v>0</v>
      </c>
      <c r="D2470" s="2" t="s">
        <v>2465</v>
      </c>
    </row>
    <row r="2471" spans="2:4" x14ac:dyDescent="0.2">
      <c r="B2471" s="2">
        <v>102477</v>
      </c>
      <c r="C2471" s="2">
        <v>0</v>
      </c>
      <c r="D2471" s="2" t="s">
        <v>2466</v>
      </c>
    </row>
    <row r="2472" spans="2:4" x14ac:dyDescent="0.2">
      <c r="B2472" s="2">
        <v>102478</v>
      </c>
      <c r="C2472" s="2">
        <v>0</v>
      </c>
      <c r="D2472" s="2" t="s">
        <v>2467</v>
      </c>
    </row>
    <row r="2473" spans="2:4" x14ac:dyDescent="0.2">
      <c r="B2473" s="2">
        <v>102479</v>
      </c>
      <c r="C2473" s="2">
        <v>0</v>
      </c>
      <c r="D2473" s="2" t="s">
        <v>2468</v>
      </c>
    </row>
    <row r="2474" spans="2:4" x14ac:dyDescent="0.2">
      <c r="B2474" s="2">
        <v>102480</v>
      </c>
      <c r="C2474" s="2">
        <v>0</v>
      </c>
      <c r="D2474" s="2" t="s">
        <v>2469</v>
      </c>
    </row>
    <row r="2475" spans="2:4" x14ac:dyDescent="0.2">
      <c r="B2475" s="2">
        <v>102481</v>
      </c>
      <c r="C2475" s="2">
        <v>0</v>
      </c>
      <c r="D2475" s="2" t="s">
        <v>2470</v>
      </c>
    </row>
    <row r="2476" spans="2:4" x14ac:dyDescent="0.2">
      <c r="B2476" s="2">
        <v>102482</v>
      </c>
      <c r="C2476" s="2">
        <v>0</v>
      </c>
      <c r="D2476" s="2" t="s">
        <v>2471</v>
      </c>
    </row>
    <row r="2477" spans="2:4" x14ac:dyDescent="0.2">
      <c r="B2477" s="2">
        <v>102483</v>
      </c>
      <c r="C2477" s="2">
        <v>0</v>
      </c>
      <c r="D2477" s="2" t="s">
        <v>2472</v>
      </c>
    </row>
    <row r="2478" spans="2:4" x14ac:dyDescent="0.2">
      <c r="B2478" s="2">
        <v>102484</v>
      </c>
      <c r="C2478" s="2">
        <v>0</v>
      </c>
      <c r="D2478" s="2" t="s">
        <v>2473</v>
      </c>
    </row>
    <row r="2479" spans="2:4" x14ac:dyDescent="0.2">
      <c r="B2479" s="2">
        <v>102485</v>
      </c>
      <c r="C2479" s="2">
        <v>0</v>
      </c>
      <c r="D2479" s="2" t="s">
        <v>2474</v>
      </c>
    </row>
    <row r="2480" spans="2:4" x14ac:dyDescent="0.2">
      <c r="B2480" s="2">
        <v>102486</v>
      </c>
      <c r="C2480" s="2">
        <v>0</v>
      </c>
      <c r="D2480" s="2" t="s">
        <v>2475</v>
      </c>
    </row>
    <row r="2481" spans="2:4" x14ac:dyDescent="0.2">
      <c r="B2481" s="2">
        <v>102487</v>
      </c>
      <c r="C2481" s="2">
        <v>0</v>
      </c>
      <c r="D2481" s="2" t="s">
        <v>2476</v>
      </c>
    </row>
    <row r="2482" spans="2:4" x14ac:dyDescent="0.2">
      <c r="B2482" s="2">
        <v>102488</v>
      </c>
      <c r="C2482" s="2">
        <v>0</v>
      </c>
      <c r="D2482" s="2" t="s">
        <v>2477</v>
      </c>
    </row>
    <row r="2483" spans="2:4" x14ac:dyDescent="0.2">
      <c r="B2483" s="2">
        <v>102489</v>
      </c>
      <c r="C2483" s="2">
        <v>0</v>
      </c>
      <c r="D2483" s="2" t="s">
        <v>2478</v>
      </c>
    </row>
    <row r="2484" spans="2:4" x14ac:dyDescent="0.2">
      <c r="B2484" s="2">
        <v>102490</v>
      </c>
      <c r="C2484" s="2">
        <v>0</v>
      </c>
      <c r="D2484" s="2" t="s">
        <v>2479</v>
      </c>
    </row>
    <row r="2485" spans="2:4" x14ac:dyDescent="0.2">
      <c r="B2485" s="2">
        <v>102491</v>
      </c>
      <c r="C2485" s="2">
        <v>0</v>
      </c>
      <c r="D2485" s="2" t="s">
        <v>2480</v>
      </c>
    </row>
    <row r="2486" spans="2:4" x14ac:dyDescent="0.2">
      <c r="B2486" s="2">
        <v>102492</v>
      </c>
      <c r="C2486" s="2">
        <v>0</v>
      </c>
      <c r="D2486" s="2" t="s">
        <v>2481</v>
      </c>
    </row>
    <row r="2487" spans="2:4" x14ac:dyDescent="0.2">
      <c r="B2487" s="2">
        <v>102493</v>
      </c>
      <c r="C2487" s="2">
        <v>0</v>
      </c>
      <c r="D2487" s="2" t="s">
        <v>2482</v>
      </c>
    </row>
    <row r="2488" spans="2:4" x14ac:dyDescent="0.2">
      <c r="B2488" s="2">
        <v>102494</v>
      </c>
      <c r="C2488" s="2">
        <v>0</v>
      </c>
      <c r="D2488" s="2" t="s">
        <v>2483</v>
      </c>
    </row>
    <row r="2489" spans="2:4" x14ac:dyDescent="0.2">
      <c r="B2489" s="2">
        <v>102495</v>
      </c>
      <c r="C2489" s="2">
        <v>0</v>
      </c>
      <c r="D2489" s="2" t="s">
        <v>2484</v>
      </c>
    </row>
    <row r="2490" spans="2:4" x14ac:dyDescent="0.2">
      <c r="B2490" s="2">
        <v>102496</v>
      </c>
      <c r="C2490" s="2">
        <v>0</v>
      </c>
      <c r="D2490" s="2" t="s">
        <v>2485</v>
      </c>
    </row>
    <row r="2491" spans="2:4" x14ac:dyDescent="0.2">
      <c r="B2491" s="2">
        <v>102497</v>
      </c>
      <c r="C2491" s="2">
        <v>0</v>
      </c>
      <c r="D2491" s="2" t="s">
        <v>2486</v>
      </c>
    </row>
    <row r="2492" spans="2:4" x14ac:dyDescent="0.2">
      <c r="B2492" s="2">
        <v>102498</v>
      </c>
      <c r="C2492" s="2">
        <v>0</v>
      </c>
      <c r="D2492" s="2" t="s">
        <v>2487</v>
      </c>
    </row>
    <row r="2493" spans="2:4" x14ac:dyDescent="0.2">
      <c r="B2493" s="2">
        <v>102499</v>
      </c>
      <c r="C2493" s="2">
        <v>0</v>
      </c>
      <c r="D2493" s="2" t="s">
        <v>2488</v>
      </c>
    </row>
    <row r="2494" spans="2:4" x14ac:dyDescent="0.2">
      <c r="B2494" s="2">
        <v>102500</v>
      </c>
      <c r="C2494" s="2">
        <v>0</v>
      </c>
      <c r="D2494" s="2" t="s">
        <v>2489</v>
      </c>
    </row>
    <row r="2495" spans="2:4" x14ac:dyDescent="0.2">
      <c r="B2495" s="2">
        <v>102501</v>
      </c>
      <c r="C2495" s="2">
        <v>0</v>
      </c>
      <c r="D2495" s="2" t="s">
        <v>2490</v>
      </c>
    </row>
    <row r="2496" spans="2:4" x14ac:dyDescent="0.2">
      <c r="B2496" s="2">
        <v>102502</v>
      </c>
      <c r="C2496" s="2">
        <v>0</v>
      </c>
      <c r="D2496" s="2" t="s">
        <v>2491</v>
      </c>
    </row>
    <row r="2497" spans="2:4" x14ac:dyDescent="0.2">
      <c r="B2497" s="2">
        <v>102503</v>
      </c>
      <c r="C2497" s="2">
        <v>0</v>
      </c>
      <c r="D2497" s="2" t="s">
        <v>2492</v>
      </c>
    </row>
    <row r="2498" spans="2:4" x14ac:dyDescent="0.2">
      <c r="B2498" s="2">
        <v>102504</v>
      </c>
      <c r="C2498" s="2">
        <v>0</v>
      </c>
      <c r="D2498" s="2" t="s">
        <v>2493</v>
      </c>
    </row>
    <row r="2499" spans="2:4" x14ac:dyDescent="0.2">
      <c r="B2499" s="2">
        <v>102505</v>
      </c>
      <c r="C2499" s="2">
        <v>0</v>
      </c>
      <c r="D2499" s="2" t="s">
        <v>2494</v>
      </c>
    </row>
    <row r="2500" spans="2:4" x14ac:dyDescent="0.2">
      <c r="B2500" s="2">
        <v>102506</v>
      </c>
      <c r="C2500" s="2">
        <v>0</v>
      </c>
      <c r="D2500" s="2" t="s">
        <v>2495</v>
      </c>
    </row>
    <row r="2501" spans="2:4" x14ac:dyDescent="0.2">
      <c r="B2501" s="2">
        <v>102507</v>
      </c>
      <c r="C2501" s="2">
        <v>0</v>
      </c>
      <c r="D2501" s="2" t="s">
        <v>2496</v>
      </c>
    </row>
    <row r="2502" spans="2:4" x14ac:dyDescent="0.2">
      <c r="B2502" s="2">
        <v>102508</v>
      </c>
      <c r="C2502" s="2">
        <v>0</v>
      </c>
      <c r="D2502" s="2" t="s">
        <v>2497</v>
      </c>
    </row>
    <row r="2503" spans="2:4" x14ac:dyDescent="0.2">
      <c r="B2503" s="2">
        <v>102509</v>
      </c>
      <c r="C2503" s="2">
        <v>0</v>
      </c>
      <c r="D2503" s="2" t="s">
        <v>2498</v>
      </c>
    </row>
    <row r="2504" spans="2:4" x14ac:dyDescent="0.2">
      <c r="B2504" s="2">
        <v>102510</v>
      </c>
      <c r="C2504" s="2">
        <v>0</v>
      </c>
      <c r="D2504" s="2" t="s">
        <v>2499</v>
      </c>
    </row>
    <row r="2505" spans="2:4" x14ac:dyDescent="0.2">
      <c r="B2505" s="2">
        <v>102511</v>
      </c>
      <c r="C2505" s="2">
        <v>0</v>
      </c>
      <c r="D2505" s="2" t="s">
        <v>2500</v>
      </c>
    </row>
    <row r="2506" spans="2:4" x14ac:dyDescent="0.2">
      <c r="B2506" s="2">
        <v>102512</v>
      </c>
      <c r="C2506" s="2">
        <v>0</v>
      </c>
      <c r="D2506" s="2" t="s">
        <v>2501</v>
      </c>
    </row>
    <row r="2507" spans="2:4" x14ac:dyDescent="0.2">
      <c r="B2507" s="2">
        <v>102513</v>
      </c>
      <c r="C2507" s="2">
        <v>0</v>
      </c>
      <c r="D2507" s="2" t="s">
        <v>2502</v>
      </c>
    </row>
    <row r="2508" spans="2:4" x14ac:dyDescent="0.2">
      <c r="B2508" s="2">
        <v>102514</v>
      </c>
      <c r="C2508" s="2">
        <v>0</v>
      </c>
      <c r="D2508" s="2" t="s">
        <v>2503</v>
      </c>
    </row>
    <row r="2509" spans="2:4" x14ac:dyDescent="0.2">
      <c r="B2509" s="2">
        <v>102515</v>
      </c>
      <c r="C2509" s="2">
        <v>0</v>
      </c>
      <c r="D2509" s="2" t="s">
        <v>2504</v>
      </c>
    </row>
    <row r="2510" spans="2:4" x14ac:dyDescent="0.2">
      <c r="B2510" s="2">
        <v>102516</v>
      </c>
      <c r="C2510" s="2">
        <v>0</v>
      </c>
      <c r="D2510" s="2" t="s">
        <v>2505</v>
      </c>
    </row>
    <row r="2511" spans="2:4" x14ac:dyDescent="0.2">
      <c r="B2511" s="2">
        <v>102517</v>
      </c>
      <c r="C2511" s="2">
        <v>0</v>
      </c>
      <c r="D2511" s="2" t="s">
        <v>2506</v>
      </c>
    </row>
    <row r="2512" spans="2:4" x14ac:dyDescent="0.2">
      <c r="B2512" s="2">
        <v>102518</v>
      </c>
      <c r="C2512" s="2">
        <v>0</v>
      </c>
      <c r="D2512" s="2" t="s">
        <v>2507</v>
      </c>
    </row>
    <row r="2513" spans="2:4" x14ac:dyDescent="0.2">
      <c r="B2513" s="2">
        <v>102519</v>
      </c>
      <c r="C2513" s="2">
        <v>0</v>
      </c>
      <c r="D2513" s="2" t="s">
        <v>2508</v>
      </c>
    </row>
    <row r="2514" spans="2:4" x14ac:dyDescent="0.2">
      <c r="B2514" s="2">
        <v>102520</v>
      </c>
      <c r="C2514" s="2">
        <v>0</v>
      </c>
      <c r="D2514" s="2" t="s">
        <v>2509</v>
      </c>
    </row>
    <row r="2515" spans="2:4" x14ac:dyDescent="0.2">
      <c r="B2515" s="2">
        <v>102521</v>
      </c>
      <c r="C2515" s="2">
        <v>0</v>
      </c>
      <c r="D2515" s="2" t="s">
        <v>2510</v>
      </c>
    </row>
    <row r="2516" spans="2:4" x14ac:dyDescent="0.2">
      <c r="B2516" s="2">
        <v>102522</v>
      </c>
      <c r="C2516" s="2">
        <v>0</v>
      </c>
      <c r="D2516" s="2" t="s">
        <v>2511</v>
      </c>
    </row>
    <row r="2517" spans="2:4" x14ac:dyDescent="0.2">
      <c r="B2517" s="2">
        <v>102523</v>
      </c>
      <c r="C2517" s="2">
        <v>0</v>
      </c>
      <c r="D2517" s="2" t="s">
        <v>2512</v>
      </c>
    </row>
    <row r="2518" spans="2:4" x14ac:dyDescent="0.2">
      <c r="B2518" s="2">
        <v>102524</v>
      </c>
      <c r="C2518" s="2">
        <v>0</v>
      </c>
      <c r="D2518" s="2" t="s">
        <v>2513</v>
      </c>
    </row>
    <row r="2519" spans="2:4" x14ac:dyDescent="0.2">
      <c r="B2519" s="2">
        <v>102525</v>
      </c>
      <c r="C2519" s="2">
        <v>0</v>
      </c>
      <c r="D2519" s="2" t="s">
        <v>2514</v>
      </c>
    </row>
    <row r="2520" spans="2:4" x14ac:dyDescent="0.2">
      <c r="B2520" s="2">
        <v>102526</v>
      </c>
      <c r="C2520" s="2">
        <v>0</v>
      </c>
      <c r="D2520" s="2" t="s">
        <v>2515</v>
      </c>
    </row>
    <row r="2521" spans="2:4" x14ac:dyDescent="0.2">
      <c r="B2521" s="2">
        <v>102527</v>
      </c>
      <c r="C2521" s="2">
        <v>0</v>
      </c>
      <c r="D2521" s="2" t="s">
        <v>2516</v>
      </c>
    </row>
    <row r="2522" spans="2:4" x14ac:dyDescent="0.2">
      <c r="B2522" s="2">
        <v>102528</v>
      </c>
      <c r="C2522" s="2">
        <v>0</v>
      </c>
      <c r="D2522" s="2" t="s">
        <v>2517</v>
      </c>
    </row>
    <row r="2523" spans="2:4" x14ac:dyDescent="0.2">
      <c r="B2523" s="2">
        <v>102529</v>
      </c>
      <c r="C2523" s="2">
        <v>0</v>
      </c>
      <c r="D2523" s="2" t="s">
        <v>2518</v>
      </c>
    </row>
    <row r="2524" spans="2:4" x14ac:dyDescent="0.2">
      <c r="B2524" s="2">
        <v>102530</v>
      </c>
      <c r="C2524" s="2">
        <v>0</v>
      </c>
      <c r="D2524" s="2" t="s">
        <v>2519</v>
      </c>
    </row>
    <row r="2525" spans="2:4" x14ac:dyDescent="0.2">
      <c r="B2525" s="2">
        <v>102531</v>
      </c>
      <c r="C2525" s="2">
        <v>0</v>
      </c>
      <c r="D2525" s="2" t="s">
        <v>2520</v>
      </c>
    </row>
    <row r="2526" spans="2:4" x14ac:dyDescent="0.2">
      <c r="B2526" s="2">
        <v>102532</v>
      </c>
      <c r="C2526" s="2">
        <v>0</v>
      </c>
      <c r="D2526" s="2" t="s">
        <v>2521</v>
      </c>
    </row>
    <row r="2527" spans="2:4" x14ac:dyDescent="0.2">
      <c r="B2527" s="2">
        <v>102533</v>
      </c>
      <c r="C2527" s="2">
        <v>0</v>
      </c>
      <c r="D2527" s="2" t="s">
        <v>2522</v>
      </c>
    </row>
    <row r="2528" spans="2:4" x14ac:dyDescent="0.2">
      <c r="B2528" s="2">
        <v>102534</v>
      </c>
      <c r="C2528" s="2">
        <v>0</v>
      </c>
      <c r="D2528" s="2" t="s">
        <v>2523</v>
      </c>
    </row>
    <row r="2529" spans="2:4" x14ac:dyDescent="0.2">
      <c r="B2529" s="2">
        <v>102535</v>
      </c>
      <c r="C2529" s="2">
        <v>0</v>
      </c>
      <c r="D2529" s="2" t="s">
        <v>2524</v>
      </c>
    </row>
    <row r="2530" spans="2:4" x14ac:dyDescent="0.2">
      <c r="B2530" s="2">
        <v>102536</v>
      </c>
      <c r="C2530" s="2">
        <v>0</v>
      </c>
      <c r="D2530" s="2" t="s">
        <v>2525</v>
      </c>
    </row>
    <row r="2531" spans="2:4" x14ac:dyDescent="0.2">
      <c r="B2531" s="2">
        <v>102537</v>
      </c>
      <c r="C2531" s="2">
        <v>0</v>
      </c>
      <c r="D2531" s="2" t="s">
        <v>2526</v>
      </c>
    </row>
    <row r="2532" spans="2:4" x14ac:dyDescent="0.2">
      <c r="B2532" s="2">
        <v>102538</v>
      </c>
      <c r="C2532" s="2">
        <v>0</v>
      </c>
      <c r="D2532" s="2" t="s">
        <v>2527</v>
      </c>
    </row>
    <row r="2533" spans="2:4" x14ac:dyDescent="0.2">
      <c r="B2533" s="2">
        <v>102539</v>
      </c>
      <c r="C2533" s="2">
        <v>0</v>
      </c>
      <c r="D2533" s="2" t="s">
        <v>2528</v>
      </c>
    </row>
    <row r="2534" spans="2:4" x14ac:dyDescent="0.2">
      <c r="B2534" s="2">
        <v>102540</v>
      </c>
      <c r="C2534" s="2">
        <v>0</v>
      </c>
      <c r="D2534" s="2" t="s">
        <v>2529</v>
      </c>
    </row>
    <row r="2535" spans="2:4" x14ac:dyDescent="0.2">
      <c r="B2535" s="2">
        <v>102541</v>
      </c>
      <c r="C2535" s="2">
        <v>0</v>
      </c>
      <c r="D2535" s="2" t="s">
        <v>2530</v>
      </c>
    </row>
    <row r="2536" spans="2:4" x14ac:dyDescent="0.2">
      <c r="B2536" s="2">
        <v>102542</v>
      </c>
      <c r="C2536" s="2">
        <v>0</v>
      </c>
      <c r="D2536" s="2" t="s">
        <v>2531</v>
      </c>
    </row>
    <row r="2537" spans="2:4" x14ac:dyDescent="0.2">
      <c r="B2537" s="2">
        <v>102543</v>
      </c>
      <c r="C2537" s="2">
        <v>0</v>
      </c>
      <c r="D2537" s="2" t="s">
        <v>2532</v>
      </c>
    </row>
    <row r="2538" spans="2:4" x14ac:dyDescent="0.2">
      <c r="B2538" s="2">
        <v>102544</v>
      </c>
      <c r="C2538" s="2">
        <v>0</v>
      </c>
      <c r="D2538" s="2" t="s">
        <v>2533</v>
      </c>
    </row>
    <row r="2539" spans="2:4" x14ac:dyDescent="0.2">
      <c r="B2539" s="2">
        <v>102545</v>
      </c>
      <c r="C2539" s="2">
        <v>0</v>
      </c>
      <c r="D2539" s="2" t="s">
        <v>2534</v>
      </c>
    </row>
    <row r="2540" spans="2:4" x14ac:dyDescent="0.2">
      <c r="B2540" s="2">
        <v>102546</v>
      </c>
      <c r="C2540" s="2">
        <v>0</v>
      </c>
      <c r="D2540" s="2" t="s">
        <v>2535</v>
      </c>
    </row>
    <row r="2541" spans="2:4" x14ac:dyDescent="0.2">
      <c r="B2541" s="2">
        <v>102547</v>
      </c>
      <c r="C2541" s="2">
        <v>0</v>
      </c>
      <c r="D2541" s="2" t="s">
        <v>2536</v>
      </c>
    </row>
    <row r="2542" spans="2:4" x14ac:dyDescent="0.2">
      <c r="B2542" s="2">
        <v>102548</v>
      </c>
      <c r="C2542" s="2">
        <v>0</v>
      </c>
      <c r="D2542" s="2" t="s">
        <v>2537</v>
      </c>
    </row>
    <row r="2543" spans="2:4" x14ac:dyDescent="0.2">
      <c r="B2543" s="2">
        <v>102549</v>
      </c>
      <c r="C2543" s="2">
        <v>0</v>
      </c>
      <c r="D2543" s="2" t="s">
        <v>2538</v>
      </c>
    </row>
    <row r="2544" spans="2:4" x14ac:dyDescent="0.2">
      <c r="B2544" s="2">
        <v>102550</v>
      </c>
      <c r="C2544" s="2">
        <v>0</v>
      </c>
      <c r="D2544" s="2" t="s">
        <v>2539</v>
      </c>
    </row>
    <row r="2545" spans="2:4" x14ac:dyDescent="0.2">
      <c r="B2545" s="2">
        <v>102551</v>
      </c>
      <c r="C2545" s="2">
        <v>0</v>
      </c>
      <c r="D2545" s="2" t="s">
        <v>2540</v>
      </c>
    </row>
    <row r="2546" spans="2:4" x14ac:dyDescent="0.2">
      <c r="B2546" s="2">
        <v>102552</v>
      </c>
      <c r="C2546" s="2">
        <v>0</v>
      </c>
      <c r="D2546" s="2" t="s">
        <v>2541</v>
      </c>
    </row>
    <row r="2547" spans="2:4" x14ac:dyDescent="0.2">
      <c r="B2547" s="2">
        <v>102553</v>
      </c>
      <c r="C2547" s="2">
        <v>0</v>
      </c>
      <c r="D2547" s="2" t="s">
        <v>2542</v>
      </c>
    </row>
    <row r="2548" spans="2:4" x14ac:dyDescent="0.2">
      <c r="B2548" s="2">
        <v>102554</v>
      </c>
      <c r="C2548" s="2">
        <v>0</v>
      </c>
      <c r="D2548" s="2" t="s">
        <v>2543</v>
      </c>
    </row>
    <row r="2549" spans="2:4" x14ac:dyDescent="0.2">
      <c r="B2549" s="2">
        <v>102555</v>
      </c>
      <c r="C2549" s="2">
        <v>0</v>
      </c>
      <c r="D2549" s="2" t="s">
        <v>2544</v>
      </c>
    </row>
    <row r="2550" spans="2:4" x14ac:dyDescent="0.2">
      <c r="B2550" s="2">
        <v>102556</v>
      </c>
      <c r="C2550" s="2">
        <v>0</v>
      </c>
      <c r="D2550" s="2" t="s">
        <v>2545</v>
      </c>
    </row>
    <row r="2551" spans="2:4" x14ac:dyDescent="0.2">
      <c r="B2551" s="2">
        <v>102557</v>
      </c>
      <c r="C2551" s="2">
        <v>0</v>
      </c>
      <c r="D2551" s="2" t="s">
        <v>2546</v>
      </c>
    </row>
    <row r="2552" spans="2:4" x14ac:dyDescent="0.2">
      <c r="B2552" s="2">
        <v>102558</v>
      </c>
      <c r="C2552" s="2">
        <v>0</v>
      </c>
      <c r="D2552" s="2" t="s">
        <v>2547</v>
      </c>
    </row>
    <row r="2553" spans="2:4" x14ac:dyDescent="0.2">
      <c r="B2553" s="2">
        <v>102559</v>
      </c>
      <c r="C2553" s="2">
        <v>0</v>
      </c>
      <c r="D2553" s="2" t="s">
        <v>2548</v>
      </c>
    </row>
    <row r="2554" spans="2:4" x14ac:dyDescent="0.2">
      <c r="B2554" s="2">
        <v>102560</v>
      </c>
      <c r="C2554" s="2">
        <v>0</v>
      </c>
      <c r="D2554" s="2" t="s">
        <v>2549</v>
      </c>
    </row>
    <row r="2555" spans="2:4" x14ac:dyDescent="0.2">
      <c r="B2555" s="2">
        <v>102561</v>
      </c>
      <c r="C2555" s="2">
        <v>0</v>
      </c>
      <c r="D2555" s="2" t="s">
        <v>2550</v>
      </c>
    </row>
    <row r="2556" spans="2:4" x14ac:dyDescent="0.2">
      <c r="B2556" s="2">
        <v>102562</v>
      </c>
      <c r="C2556" s="2">
        <v>0</v>
      </c>
      <c r="D2556" s="2" t="s">
        <v>2551</v>
      </c>
    </row>
    <row r="2557" spans="2:4" x14ac:dyDescent="0.2">
      <c r="B2557" s="2">
        <v>102563</v>
      </c>
      <c r="C2557" s="2">
        <v>0</v>
      </c>
      <c r="D2557" s="2" t="s">
        <v>2552</v>
      </c>
    </row>
    <row r="2558" spans="2:4" x14ac:dyDescent="0.2">
      <c r="B2558" s="2">
        <v>102564</v>
      </c>
      <c r="C2558" s="2">
        <v>0</v>
      </c>
      <c r="D2558" s="2" t="s">
        <v>2553</v>
      </c>
    </row>
    <row r="2559" spans="2:4" x14ac:dyDescent="0.2">
      <c r="B2559" s="2">
        <v>102565</v>
      </c>
      <c r="C2559" s="2">
        <v>0</v>
      </c>
      <c r="D2559" s="2" t="s">
        <v>2554</v>
      </c>
    </row>
    <row r="2560" spans="2:4" x14ac:dyDescent="0.2">
      <c r="B2560" s="2">
        <v>102566</v>
      </c>
      <c r="C2560" s="2">
        <v>0</v>
      </c>
      <c r="D2560" s="2" t="s">
        <v>2555</v>
      </c>
    </row>
    <row r="2561" spans="2:4" x14ac:dyDescent="0.2">
      <c r="B2561" s="2">
        <v>102567</v>
      </c>
      <c r="C2561" s="2">
        <v>0</v>
      </c>
      <c r="D2561" s="2" t="s">
        <v>2556</v>
      </c>
    </row>
    <row r="2562" spans="2:4" x14ac:dyDescent="0.2">
      <c r="B2562" s="2">
        <v>102568</v>
      </c>
      <c r="C2562" s="2">
        <v>0</v>
      </c>
      <c r="D2562" s="2" t="s">
        <v>2557</v>
      </c>
    </row>
    <row r="2563" spans="2:4" x14ac:dyDescent="0.2">
      <c r="B2563" s="2">
        <v>102569</v>
      </c>
      <c r="C2563" s="2">
        <v>0</v>
      </c>
      <c r="D2563" s="2" t="s">
        <v>2558</v>
      </c>
    </row>
    <row r="2564" spans="2:4" x14ac:dyDescent="0.2">
      <c r="B2564" s="2">
        <v>102570</v>
      </c>
      <c r="C2564" s="2">
        <v>0</v>
      </c>
      <c r="D2564" s="2" t="s">
        <v>2559</v>
      </c>
    </row>
    <row r="2565" spans="2:4" x14ac:dyDescent="0.2">
      <c r="B2565" s="2">
        <v>102571</v>
      </c>
      <c r="C2565" s="2">
        <v>0</v>
      </c>
      <c r="D2565" s="2" t="s">
        <v>2560</v>
      </c>
    </row>
    <row r="2566" spans="2:4" x14ac:dyDescent="0.2">
      <c r="B2566" s="2">
        <v>102572</v>
      </c>
      <c r="C2566" s="2">
        <v>0</v>
      </c>
      <c r="D2566" s="2" t="s">
        <v>2561</v>
      </c>
    </row>
    <row r="2567" spans="2:4" x14ac:dyDescent="0.2">
      <c r="B2567" s="2">
        <v>102573</v>
      </c>
      <c r="C2567" s="2">
        <v>0</v>
      </c>
      <c r="D2567" s="2" t="s">
        <v>2562</v>
      </c>
    </row>
    <row r="2568" spans="2:4" x14ac:dyDescent="0.2">
      <c r="B2568" s="2">
        <v>102574</v>
      </c>
      <c r="C2568" s="2">
        <v>0</v>
      </c>
      <c r="D2568" s="2" t="s">
        <v>2563</v>
      </c>
    </row>
    <row r="2569" spans="2:4" x14ac:dyDescent="0.2">
      <c r="B2569" s="2">
        <v>102575</v>
      </c>
      <c r="C2569" s="2">
        <v>0</v>
      </c>
      <c r="D2569" s="2" t="s">
        <v>2564</v>
      </c>
    </row>
    <row r="2570" spans="2:4" x14ac:dyDescent="0.2">
      <c r="B2570" s="2">
        <v>102576</v>
      </c>
      <c r="C2570" s="2">
        <v>0</v>
      </c>
      <c r="D2570" s="2" t="s">
        <v>2565</v>
      </c>
    </row>
    <row r="2571" spans="2:4" x14ac:dyDescent="0.2">
      <c r="B2571" s="2">
        <v>102577</v>
      </c>
      <c r="C2571" s="2">
        <v>0</v>
      </c>
      <c r="D2571" s="2" t="s">
        <v>2566</v>
      </c>
    </row>
    <row r="2572" spans="2:4" x14ac:dyDescent="0.2">
      <c r="B2572" s="2">
        <v>102578</v>
      </c>
      <c r="C2572" s="2">
        <v>0</v>
      </c>
      <c r="D2572" s="2" t="s">
        <v>2567</v>
      </c>
    </row>
    <row r="2573" spans="2:4" x14ac:dyDescent="0.2">
      <c r="B2573" s="2">
        <v>102579</v>
      </c>
      <c r="C2573" s="2">
        <v>0</v>
      </c>
      <c r="D2573" s="2" t="s">
        <v>2568</v>
      </c>
    </row>
    <row r="2574" spans="2:4" x14ac:dyDescent="0.2">
      <c r="B2574" s="2">
        <v>102580</v>
      </c>
      <c r="C2574" s="2">
        <v>0</v>
      </c>
      <c r="D2574" s="2" t="s">
        <v>2569</v>
      </c>
    </row>
    <row r="2575" spans="2:4" x14ac:dyDescent="0.2">
      <c r="B2575" s="2">
        <v>102581</v>
      </c>
      <c r="C2575" s="2">
        <v>0</v>
      </c>
      <c r="D2575" s="2" t="s">
        <v>2570</v>
      </c>
    </row>
    <row r="2576" spans="2:4" x14ac:dyDescent="0.2">
      <c r="B2576" s="2">
        <v>102582</v>
      </c>
      <c r="C2576" s="2">
        <v>0</v>
      </c>
      <c r="D2576" s="2" t="s">
        <v>2571</v>
      </c>
    </row>
    <row r="2577" spans="2:4" x14ac:dyDescent="0.2">
      <c r="B2577" s="2">
        <v>102583</v>
      </c>
      <c r="C2577" s="2">
        <v>0</v>
      </c>
      <c r="D2577" s="2" t="s">
        <v>2572</v>
      </c>
    </row>
    <row r="2578" spans="2:4" x14ac:dyDescent="0.2">
      <c r="B2578" s="2">
        <v>102584</v>
      </c>
      <c r="C2578" s="2">
        <v>0</v>
      </c>
      <c r="D2578" s="2" t="s">
        <v>2573</v>
      </c>
    </row>
    <row r="2579" spans="2:4" x14ac:dyDescent="0.2">
      <c r="B2579" s="2">
        <v>102585</v>
      </c>
      <c r="C2579" s="2">
        <v>0</v>
      </c>
      <c r="D2579" s="2" t="s">
        <v>2574</v>
      </c>
    </row>
    <row r="2580" spans="2:4" x14ac:dyDescent="0.2">
      <c r="B2580" s="2">
        <v>102586</v>
      </c>
      <c r="C2580" s="2">
        <v>0</v>
      </c>
      <c r="D2580" s="2" t="s">
        <v>2575</v>
      </c>
    </row>
    <row r="2581" spans="2:4" x14ac:dyDescent="0.2">
      <c r="B2581" s="2">
        <v>102587</v>
      </c>
      <c r="C2581" s="2">
        <v>0</v>
      </c>
      <c r="D2581" s="2" t="s">
        <v>2576</v>
      </c>
    </row>
    <row r="2582" spans="2:4" x14ac:dyDescent="0.2">
      <c r="B2582" s="2">
        <v>102588</v>
      </c>
      <c r="C2582" s="2">
        <v>0</v>
      </c>
      <c r="D2582" s="2" t="s">
        <v>2577</v>
      </c>
    </row>
    <row r="2583" spans="2:4" x14ac:dyDescent="0.2">
      <c r="B2583" s="2">
        <v>102589</v>
      </c>
      <c r="C2583" s="2">
        <v>0</v>
      </c>
      <c r="D2583" s="2" t="s">
        <v>2578</v>
      </c>
    </row>
    <row r="2584" spans="2:4" x14ac:dyDescent="0.2">
      <c r="B2584" s="2">
        <v>102590</v>
      </c>
      <c r="C2584" s="2">
        <v>0</v>
      </c>
      <c r="D2584" s="2" t="s">
        <v>2579</v>
      </c>
    </row>
    <row r="2585" spans="2:4" x14ac:dyDescent="0.2">
      <c r="B2585" s="2">
        <v>102591</v>
      </c>
      <c r="C2585" s="2">
        <v>0</v>
      </c>
      <c r="D2585" s="2" t="s">
        <v>2580</v>
      </c>
    </row>
    <row r="2586" spans="2:4" x14ac:dyDescent="0.2">
      <c r="B2586" s="2">
        <v>102592</v>
      </c>
      <c r="C2586" s="2">
        <v>0</v>
      </c>
      <c r="D2586" s="2" t="s">
        <v>2581</v>
      </c>
    </row>
    <row r="2587" spans="2:4" x14ac:dyDescent="0.2">
      <c r="B2587" s="2">
        <v>102593</v>
      </c>
      <c r="C2587" s="2">
        <v>0</v>
      </c>
      <c r="D2587" s="2" t="s">
        <v>2582</v>
      </c>
    </row>
    <row r="2588" spans="2:4" x14ac:dyDescent="0.2">
      <c r="B2588" s="2">
        <v>102594</v>
      </c>
      <c r="C2588" s="2">
        <v>0</v>
      </c>
      <c r="D2588" s="2" t="s">
        <v>2583</v>
      </c>
    </row>
    <row r="2589" spans="2:4" x14ac:dyDescent="0.2">
      <c r="B2589" s="2">
        <v>102595</v>
      </c>
      <c r="C2589" s="2">
        <v>0</v>
      </c>
      <c r="D2589" s="2" t="s">
        <v>2584</v>
      </c>
    </row>
    <row r="2590" spans="2:4" x14ac:dyDescent="0.2">
      <c r="B2590" s="2">
        <v>102596</v>
      </c>
      <c r="C2590" s="2">
        <v>0</v>
      </c>
      <c r="D2590" s="2" t="s">
        <v>2585</v>
      </c>
    </row>
    <row r="2591" spans="2:4" x14ac:dyDescent="0.2">
      <c r="B2591" s="2">
        <v>102597</v>
      </c>
      <c r="C2591" s="2">
        <v>0</v>
      </c>
      <c r="D2591" s="2" t="s">
        <v>2586</v>
      </c>
    </row>
    <row r="2592" spans="2:4" x14ac:dyDescent="0.2">
      <c r="B2592" s="2">
        <v>102598</v>
      </c>
      <c r="C2592" s="2">
        <v>0</v>
      </c>
      <c r="D2592" s="2" t="s">
        <v>2587</v>
      </c>
    </row>
    <row r="2593" spans="2:4" x14ac:dyDescent="0.2">
      <c r="B2593" s="2">
        <v>102599</v>
      </c>
      <c r="C2593" s="2">
        <v>0</v>
      </c>
      <c r="D2593" s="2" t="s">
        <v>2588</v>
      </c>
    </row>
    <row r="2594" spans="2:4" x14ac:dyDescent="0.2">
      <c r="B2594" s="2">
        <v>102600</v>
      </c>
      <c r="C2594" s="2">
        <v>0</v>
      </c>
      <c r="D2594" s="2" t="s">
        <v>2589</v>
      </c>
    </row>
    <row r="2595" spans="2:4" x14ac:dyDescent="0.2">
      <c r="B2595" s="2">
        <v>102601</v>
      </c>
      <c r="C2595" s="2">
        <v>0</v>
      </c>
      <c r="D2595" s="2" t="s">
        <v>2590</v>
      </c>
    </row>
    <row r="2596" spans="2:4" x14ac:dyDescent="0.2">
      <c r="B2596" s="2">
        <v>102602</v>
      </c>
      <c r="C2596" s="2">
        <v>0</v>
      </c>
      <c r="D2596" s="2" t="s">
        <v>2591</v>
      </c>
    </row>
    <row r="2597" spans="2:4" x14ac:dyDescent="0.2">
      <c r="B2597" s="2">
        <v>102603</v>
      </c>
      <c r="C2597" s="2">
        <v>0</v>
      </c>
      <c r="D2597" s="2" t="s">
        <v>2592</v>
      </c>
    </row>
    <row r="2598" spans="2:4" x14ac:dyDescent="0.2">
      <c r="B2598" s="2">
        <v>102604</v>
      </c>
      <c r="C2598" s="2">
        <v>0</v>
      </c>
      <c r="D2598" s="2" t="s">
        <v>2593</v>
      </c>
    </row>
    <row r="2599" spans="2:4" x14ac:dyDescent="0.2">
      <c r="B2599" s="2">
        <v>102605</v>
      </c>
      <c r="C2599" s="2">
        <v>0</v>
      </c>
      <c r="D2599" s="2" t="s">
        <v>2594</v>
      </c>
    </row>
    <row r="2600" spans="2:4" x14ac:dyDescent="0.2">
      <c r="B2600" s="2">
        <v>102606</v>
      </c>
      <c r="C2600" s="2">
        <v>0</v>
      </c>
      <c r="D2600" s="2" t="s">
        <v>2595</v>
      </c>
    </row>
    <row r="2601" spans="2:4" x14ac:dyDescent="0.2">
      <c r="B2601" s="2">
        <v>102607</v>
      </c>
      <c r="C2601" s="2">
        <v>0</v>
      </c>
      <c r="D2601" s="2" t="s">
        <v>2596</v>
      </c>
    </row>
    <row r="2602" spans="2:4" x14ac:dyDescent="0.2">
      <c r="B2602" s="2">
        <v>102608</v>
      </c>
      <c r="C2602" s="2">
        <v>0</v>
      </c>
      <c r="D2602" s="2" t="s">
        <v>2597</v>
      </c>
    </row>
    <row r="2603" spans="2:4" x14ac:dyDescent="0.2">
      <c r="B2603" s="2">
        <v>102609</v>
      </c>
      <c r="C2603" s="2">
        <v>0</v>
      </c>
      <c r="D2603" s="2" t="s">
        <v>2598</v>
      </c>
    </row>
    <row r="2604" spans="2:4" x14ac:dyDescent="0.2">
      <c r="B2604" s="2">
        <v>102610</v>
      </c>
      <c r="C2604" s="2">
        <v>0</v>
      </c>
      <c r="D2604" s="2" t="s">
        <v>2599</v>
      </c>
    </row>
    <row r="2605" spans="2:4" x14ac:dyDescent="0.2">
      <c r="B2605" s="2">
        <v>102611</v>
      </c>
      <c r="C2605" s="2">
        <v>0</v>
      </c>
      <c r="D2605" s="2" t="s">
        <v>2600</v>
      </c>
    </row>
    <row r="2606" spans="2:4" x14ac:dyDescent="0.2">
      <c r="B2606" s="2">
        <v>102612</v>
      </c>
      <c r="C2606" s="2">
        <v>0</v>
      </c>
      <c r="D2606" s="2" t="s">
        <v>2601</v>
      </c>
    </row>
    <row r="2607" spans="2:4" x14ac:dyDescent="0.2">
      <c r="B2607" s="2">
        <v>102613</v>
      </c>
      <c r="C2607" s="2">
        <v>0</v>
      </c>
      <c r="D2607" s="2" t="s">
        <v>2602</v>
      </c>
    </row>
    <row r="2608" spans="2:4" x14ac:dyDescent="0.2">
      <c r="B2608" s="2">
        <v>102614</v>
      </c>
      <c r="C2608" s="2">
        <v>0</v>
      </c>
      <c r="D2608" s="2" t="s">
        <v>2603</v>
      </c>
    </row>
    <row r="2609" spans="2:4" x14ac:dyDescent="0.2">
      <c r="B2609" s="2">
        <v>102615</v>
      </c>
      <c r="C2609" s="2">
        <v>0</v>
      </c>
      <c r="D2609" s="2" t="s">
        <v>2604</v>
      </c>
    </row>
    <row r="2610" spans="2:4" x14ac:dyDescent="0.2">
      <c r="B2610" s="2">
        <v>102616</v>
      </c>
      <c r="C2610" s="2">
        <v>0</v>
      </c>
      <c r="D2610" s="2" t="s">
        <v>2605</v>
      </c>
    </row>
    <row r="2611" spans="2:4" x14ac:dyDescent="0.2">
      <c r="B2611" s="2">
        <v>102617</v>
      </c>
      <c r="C2611" s="2">
        <v>0</v>
      </c>
      <c r="D2611" s="2" t="s">
        <v>2606</v>
      </c>
    </row>
    <row r="2612" spans="2:4" x14ac:dyDescent="0.2">
      <c r="B2612" s="2">
        <v>102618</v>
      </c>
      <c r="C2612" s="2">
        <v>0</v>
      </c>
      <c r="D2612" s="2" t="s">
        <v>2607</v>
      </c>
    </row>
    <row r="2613" spans="2:4" x14ac:dyDescent="0.2">
      <c r="B2613" s="2">
        <v>102619</v>
      </c>
      <c r="C2613" s="2">
        <v>0</v>
      </c>
      <c r="D2613" s="2" t="s">
        <v>2608</v>
      </c>
    </row>
    <row r="2614" spans="2:4" x14ac:dyDescent="0.2">
      <c r="B2614" s="2">
        <v>102620</v>
      </c>
      <c r="C2614" s="2">
        <v>0</v>
      </c>
      <c r="D2614" s="2" t="s">
        <v>2609</v>
      </c>
    </row>
    <row r="2615" spans="2:4" x14ac:dyDescent="0.2">
      <c r="B2615" s="2">
        <v>102621</v>
      </c>
      <c r="C2615" s="2">
        <v>0</v>
      </c>
      <c r="D2615" s="2" t="s">
        <v>2610</v>
      </c>
    </row>
    <row r="2616" spans="2:4" x14ac:dyDescent="0.2">
      <c r="B2616" s="2">
        <v>102622</v>
      </c>
      <c r="C2616" s="2">
        <v>0</v>
      </c>
      <c r="D2616" s="2" t="s">
        <v>2611</v>
      </c>
    </row>
    <row r="2617" spans="2:4" x14ac:dyDescent="0.2">
      <c r="B2617" s="2">
        <v>102623</v>
      </c>
      <c r="C2617" s="2">
        <v>0</v>
      </c>
      <c r="D2617" s="2" t="s">
        <v>2612</v>
      </c>
    </row>
    <row r="2618" spans="2:4" x14ac:dyDescent="0.2">
      <c r="B2618" s="2">
        <v>102624</v>
      </c>
      <c r="C2618" s="2">
        <v>0</v>
      </c>
      <c r="D2618" s="2" t="s">
        <v>2613</v>
      </c>
    </row>
    <row r="2619" spans="2:4" x14ac:dyDescent="0.2">
      <c r="B2619" s="2">
        <v>102625</v>
      </c>
      <c r="C2619" s="2">
        <v>0</v>
      </c>
      <c r="D2619" s="2" t="s">
        <v>2614</v>
      </c>
    </row>
    <row r="2620" spans="2:4" x14ac:dyDescent="0.2">
      <c r="B2620" s="2">
        <v>102626</v>
      </c>
      <c r="C2620" s="2">
        <v>0</v>
      </c>
      <c r="D2620" s="2" t="s">
        <v>2615</v>
      </c>
    </row>
    <row r="2621" spans="2:4" x14ac:dyDescent="0.2">
      <c r="B2621" s="2">
        <v>102627</v>
      </c>
      <c r="C2621" s="2">
        <v>0</v>
      </c>
      <c r="D2621" s="2" t="s">
        <v>2616</v>
      </c>
    </row>
    <row r="2622" spans="2:4" x14ac:dyDescent="0.2">
      <c r="B2622" s="2">
        <v>102628</v>
      </c>
      <c r="C2622" s="2">
        <v>0</v>
      </c>
      <c r="D2622" s="2" t="s">
        <v>2617</v>
      </c>
    </row>
    <row r="2623" spans="2:4" x14ac:dyDescent="0.2">
      <c r="B2623" s="2">
        <v>102629</v>
      </c>
      <c r="C2623" s="2">
        <v>0</v>
      </c>
      <c r="D2623" s="2" t="s">
        <v>2618</v>
      </c>
    </row>
    <row r="2624" spans="2:4" x14ac:dyDescent="0.2">
      <c r="B2624" s="2">
        <v>102630</v>
      </c>
      <c r="C2624" s="2">
        <v>0</v>
      </c>
      <c r="D2624" s="2" t="s">
        <v>2619</v>
      </c>
    </row>
    <row r="2625" spans="2:4" x14ac:dyDescent="0.2">
      <c r="B2625" s="2">
        <v>102631</v>
      </c>
      <c r="C2625" s="2">
        <v>0</v>
      </c>
      <c r="D2625" s="2" t="s">
        <v>2620</v>
      </c>
    </row>
    <row r="2626" spans="2:4" x14ac:dyDescent="0.2">
      <c r="B2626" s="2">
        <v>102632</v>
      </c>
      <c r="C2626" s="2">
        <v>0</v>
      </c>
      <c r="D2626" s="2" t="s">
        <v>2621</v>
      </c>
    </row>
    <row r="2627" spans="2:4" x14ac:dyDescent="0.2">
      <c r="B2627" s="2">
        <v>102633</v>
      </c>
      <c r="C2627" s="2">
        <v>0</v>
      </c>
      <c r="D2627" s="2" t="s">
        <v>2622</v>
      </c>
    </row>
    <row r="2628" spans="2:4" x14ac:dyDescent="0.2">
      <c r="B2628" s="2">
        <v>102634</v>
      </c>
      <c r="C2628" s="2">
        <v>0</v>
      </c>
      <c r="D2628" s="2" t="s">
        <v>2623</v>
      </c>
    </row>
    <row r="2629" spans="2:4" x14ac:dyDescent="0.2">
      <c r="B2629" s="2">
        <v>102635</v>
      </c>
      <c r="C2629" s="2">
        <v>0</v>
      </c>
      <c r="D2629" s="2" t="s">
        <v>2624</v>
      </c>
    </row>
    <row r="2630" spans="2:4" x14ac:dyDescent="0.2">
      <c r="B2630" s="2">
        <v>102636</v>
      </c>
      <c r="C2630" s="2">
        <v>0</v>
      </c>
      <c r="D2630" s="2" t="s">
        <v>2625</v>
      </c>
    </row>
    <row r="2631" spans="2:4" x14ac:dyDescent="0.2">
      <c r="B2631" s="2">
        <v>102637</v>
      </c>
      <c r="C2631" s="2">
        <v>0</v>
      </c>
      <c r="D2631" s="2" t="s">
        <v>2626</v>
      </c>
    </row>
    <row r="2632" spans="2:4" x14ac:dyDescent="0.2">
      <c r="B2632" s="2">
        <v>102638</v>
      </c>
      <c r="C2632" s="2">
        <v>0</v>
      </c>
      <c r="D2632" s="2" t="s">
        <v>2627</v>
      </c>
    </row>
    <row r="2633" spans="2:4" x14ac:dyDescent="0.2">
      <c r="B2633" s="2">
        <v>102639</v>
      </c>
      <c r="C2633" s="2">
        <v>0</v>
      </c>
      <c r="D2633" s="2" t="s">
        <v>2628</v>
      </c>
    </row>
    <row r="2634" spans="2:4" x14ac:dyDescent="0.2">
      <c r="B2634" s="2">
        <v>102640</v>
      </c>
      <c r="C2634" s="2">
        <v>0</v>
      </c>
      <c r="D2634" s="2" t="s">
        <v>2629</v>
      </c>
    </row>
    <row r="2635" spans="2:4" x14ac:dyDescent="0.2">
      <c r="B2635" s="2">
        <v>102641</v>
      </c>
      <c r="C2635" s="2">
        <v>0</v>
      </c>
      <c r="D2635" s="2" t="s">
        <v>2630</v>
      </c>
    </row>
    <row r="2636" spans="2:4" x14ac:dyDescent="0.2">
      <c r="B2636" s="2">
        <v>102642</v>
      </c>
      <c r="C2636" s="2">
        <v>0</v>
      </c>
      <c r="D2636" s="2" t="s">
        <v>2631</v>
      </c>
    </row>
    <row r="2637" spans="2:4" x14ac:dyDescent="0.2">
      <c r="B2637" s="2">
        <v>102643</v>
      </c>
      <c r="C2637" s="2">
        <v>0</v>
      </c>
      <c r="D2637" s="2" t="s">
        <v>2632</v>
      </c>
    </row>
    <row r="2638" spans="2:4" x14ac:dyDescent="0.2">
      <c r="B2638" s="2">
        <v>102644</v>
      </c>
      <c r="C2638" s="2">
        <v>0</v>
      </c>
      <c r="D2638" s="2" t="s">
        <v>2633</v>
      </c>
    </row>
    <row r="2639" spans="2:4" x14ac:dyDescent="0.2">
      <c r="B2639" s="2">
        <v>102645</v>
      </c>
      <c r="C2639" s="2">
        <v>0</v>
      </c>
      <c r="D2639" s="2" t="s">
        <v>2634</v>
      </c>
    </row>
    <row r="2640" spans="2:4" x14ac:dyDescent="0.2">
      <c r="B2640" s="2">
        <v>102646</v>
      </c>
      <c r="C2640" s="2">
        <v>0</v>
      </c>
      <c r="D2640" s="2" t="s">
        <v>2635</v>
      </c>
    </row>
    <row r="2641" spans="2:4" x14ac:dyDescent="0.2">
      <c r="B2641" s="2">
        <v>102647</v>
      </c>
      <c r="C2641" s="2">
        <v>0</v>
      </c>
      <c r="D2641" s="2" t="s">
        <v>2636</v>
      </c>
    </row>
    <row r="2642" spans="2:4" x14ac:dyDescent="0.2">
      <c r="B2642" s="2">
        <v>102648</v>
      </c>
      <c r="C2642" s="2">
        <v>0</v>
      </c>
      <c r="D2642" s="2" t="s">
        <v>2637</v>
      </c>
    </row>
    <row r="2643" spans="2:4" x14ac:dyDescent="0.2">
      <c r="B2643" s="2">
        <v>102649</v>
      </c>
      <c r="C2643" s="2">
        <v>0</v>
      </c>
      <c r="D2643" s="2" t="s">
        <v>2638</v>
      </c>
    </row>
    <row r="2644" spans="2:4" x14ac:dyDescent="0.2">
      <c r="B2644" s="2">
        <v>102650</v>
      </c>
      <c r="C2644" s="2">
        <v>0</v>
      </c>
      <c r="D2644" s="2" t="s">
        <v>2639</v>
      </c>
    </row>
    <row r="2645" spans="2:4" x14ac:dyDescent="0.2">
      <c r="B2645" s="2">
        <v>102651</v>
      </c>
      <c r="C2645" s="2">
        <v>0</v>
      </c>
      <c r="D2645" s="2" t="s">
        <v>2640</v>
      </c>
    </row>
    <row r="2646" spans="2:4" x14ac:dyDescent="0.2">
      <c r="B2646" s="2">
        <v>102652</v>
      </c>
      <c r="C2646" s="2">
        <v>0</v>
      </c>
      <c r="D2646" s="2" t="s">
        <v>2641</v>
      </c>
    </row>
    <row r="2647" spans="2:4" x14ac:dyDescent="0.2">
      <c r="B2647" s="2">
        <v>102653</v>
      </c>
      <c r="C2647" s="2">
        <v>0</v>
      </c>
      <c r="D2647" s="2" t="s">
        <v>2642</v>
      </c>
    </row>
    <row r="2648" spans="2:4" x14ac:dyDescent="0.2">
      <c r="B2648" s="2">
        <v>102654</v>
      </c>
      <c r="C2648" s="2">
        <v>0</v>
      </c>
      <c r="D2648" s="2" t="s">
        <v>2643</v>
      </c>
    </row>
    <row r="2649" spans="2:4" x14ac:dyDescent="0.2">
      <c r="B2649" s="2">
        <v>102655</v>
      </c>
      <c r="C2649" s="2">
        <v>0</v>
      </c>
      <c r="D2649" s="2" t="s">
        <v>2644</v>
      </c>
    </row>
    <row r="2650" spans="2:4" x14ac:dyDescent="0.2">
      <c r="B2650" s="2">
        <v>102656</v>
      </c>
      <c r="C2650" s="2">
        <v>0</v>
      </c>
      <c r="D2650" s="2" t="s">
        <v>2645</v>
      </c>
    </row>
    <row r="2651" spans="2:4" x14ac:dyDescent="0.2">
      <c r="B2651" s="2">
        <v>102657</v>
      </c>
      <c r="C2651" s="2">
        <v>0</v>
      </c>
      <c r="D2651" s="2" t="s">
        <v>2646</v>
      </c>
    </row>
    <row r="2652" spans="2:4" x14ac:dyDescent="0.2">
      <c r="B2652" s="2">
        <v>102658</v>
      </c>
      <c r="C2652" s="2">
        <v>0</v>
      </c>
      <c r="D2652" s="2" t="s">
        <v>2647</v>
      </c>
    </row>
    <row r="2653" spans="2:4" x14ac:dyDescent="0.2">
      <c r="B2653" s="2">
        <v>102659</v>
      </c>
      <c r="C2653" s="2">
        <v>0</v>
      </c>
      <c r="D2653" s="2" t="s">
        <v>2648</v>
      </c>
    </row>
    <row r="2654" spans="2:4" x14ac:dyDescent="0.2">
      <c r="B2654" s="2">
        <v>102660</v>
      </c>
      <c r="C2654" s="2">
        <v>0</v>
      </c>
      <c r="D2654" s="2" t="s">
        <v>2649</v>
      </c>
    </row>
    <row r="2655" spans="2:4" x14ac:dyDescent="0.2">
      <c r="B2655" s="2">
        <v>102661</v>
      </c>
      <c r="C2655" s="2">
        <v>0</v>
      </c>
      <c r="D2655" s="2" t="s">
        <v>2650</v>
      </c>
    </row>
    <row r="2656" spans="2:4" x14ac:dyDescent="0.2">
      <c r="B2656" s="2">
        <v>102662</v>
      </c>
      <c r="C2656" s="2">
        <v>0</v>
      </c>
      <c r="D2656" s="2" t="s">
        <v>2651</v>
      </c>
    </row>
    <row r="2657" spans="2:4" x14ac:dyDescent="0.2">
      <c r="B2657" s="2">
        <v>102663</v>
      </c>
      <c r="C2657" s="2">
        <v>0</v>
      </c>
      <c r="D2657" s="2" t="s">
        <v>2652</v>
      </c>
    </row>
    <row r="2658" spans="2:4" x14ac:dyDescent="0.2">
      <c r="B2658" s="2">
        <v>102664</v>
      </c>
      <c r="C2658" s="2">
        <v>2</v>
      </c>
      <c r="D2658" s="2" t="s">
        <v>2665</v>
      </c>
    </row>
    <row r="2659" spans="2:4" x14ac:dyDescent="0.2">
      <c r="B2659" s="2">
        <v>102665</v>
      </c>
      <c r="C2659" s="2">
        <v>2</v>
      </c>
      <c r="D2659" s="2" t="s">
        <v>2666</v>
      </c>
    </row>
    <row r="2660" spans="2:4" x14ac:dyDescent="0.2">
      <c r="B2660" s="2">
        <v>102666</v>
      </c>
      <c r="C2660" s="2">
        <v>2</v>
      </c>
      <c r="D2660" s="2" t="s">
        <v>2673</v>
      </c>
    </row>
    <row r="2661" spans="2:4" x14ac:dyDescent="0.2">
      <c r="B2661" s="2">
        <v>102667</v>
      </c>
      <c r="C2661" s="2">
        <v>2</v>
      </c>
      <c r="D2661" s="2" t="s">
        <v>2667</v>
      </c>
    </row>
    <row r="2662" spans="2:4" x14ac:dyDescent="0.2">
      <c r="B2662" s="2">
        <v>102668</v>
      </c>
      <c r="C2662" s="2">
        <v>2</v>
      </c>
      <c r="D2662" s="2" t="s">
        <v>2669</v>
      </c>
    </row>
    <row r="2663" spans="2:4" x14ac:dyDescent="0.2">
      <c r="B2663" s="2">
        <v>102669</v>
      </c>
      <c r="C2663" s="2">
        <v>2</v>
      </c>
      <c r="D2663" s="2" t="s">
        <v>2670</v>
      </c>
    </row>
    <row r="2664" spans="2:4" x14ac:dyDescent="0.2">
      <c r="B2664" s="2">
        <v>102670</v>
      </c>
      <c r="C2664" s="2">
        <v>2</v>
      </c>
      <c r="D2664" s="2" t="s">
        <v>2671</v>
      </c>
    </row>
    <row r="2665" spans="2:4" x14ac:dyDescent="0.2">
      <c r="B2665" s="2">
        <v>102671</v>
      </c>
      <c r="C2665" s="2">
        <v>2</v>
      </c>
      <c r="D2665" s="2" t="s">
        <v>2672</v>
      </c>
    </row>
    <row r="2666" spans="2:4" x14ac:dyDescent="0.2">
      <c r="B2666" s="2">
        <v>102672</v>
      </c>
      <c r="C2666" s="2">
        <v>2</v>
      </c>
      <c r="D2666" s="2" t="s">
        <v>2668</v>
      </c>
    </row>
    <row r="2667" spans="2:4" x14ac:dyDescent="0.2">
      <c r="B2667" s="2">
        <v>102673</v>
      </c>
      <c r="C2667" s="2">
        <v>2</v>
      </c>
      <c r="D2667" s="2" t="s">
        <v>2674</v>
      </c>
    </row>
    <row r="2668" spans="2:4" x14ac:dyDescent="0.2">
      <c r="B2668" s="2">
        <v>102674</v>
      </c>
      <c r="C2668" s="2">
        <v>2</v>
      </c>
      <c r="D2668" s="2" t="s">
        <v>2664</v>
      </c>
    </row>
    <row r="2669" spans="2:4" x14ac:dyDescent="0.2">
      <c r="B2669" s="2">
        <v>102675</v>
      </c>
      <c r="C2669" s="2">
        <v>2</v>
      </c>
      <c r="D2669" s="2" t="s">
        <v>2663</v>
      </c>
    </row>
    <row r="2670" spans="2:4" x14ac:dyDescent="0.2">
      <c r="B2670" s="2">
        <v>102676</v>
      </c>
      <c r="C2670" s="2">
        <v>2</v>
      </c>
      <c r="D2670" s="2" t="s">
        <v>2675</v>
      </c>
    </row>
    <row r="2671" spans="2:4" x14ac:dyDescent="0.2">
      <c r="B2671" s="2">
        <v>102677</v>
      </c>
      <c r="C2671" s="2">
        <v>2</v>
      </c>
      <c r="D2671" s="2" t="s">
        <v>2676</v>
      </c>
    </row>
    <row r="2672" spans="2:4" x14ac:dyDescent="0.2">
      <c r="B2672" s="2">
        <v>102678</v>
      </c>
      <c r="C2672" s="2">
        <v>0</v>
      </c>
      <c r="D2672" s="2" t="s">
        <v>2680</v>
      </c>
    </row>
    <row r="2673" spans="2:4" x14ac:dyDescent="0.2">
      <c r="B2673" s="2">
        <v>102679</v>
      </c>
      <c r="C2673" s="2">
        <v>0</v>
      </c>
      <c r="D2673" s="2" t="s">
        <v>2681</v>
      </c>
    </row>
    <row r="2674" spans="2:4" x14ac:dyDescent="0.2">
      <c r="B2674" s="2">
        <v>102680</v>
      </c>
      <c r="C2674" s="2">
        <v>0</v>
      </c>
      <c r="D2674" s="2" t="s">
        <v>2682</v>
      </c>
    </row>
    <row r="2675" spans="2:4" x14ac:dyDescent="0.2">
      <c r="B2675" s="2">
        <v>102681</v>
      </c>
      <c r="C2675" s="2">
        <v>0</v>
      </c>
      <c r="D2675" s="2" t="s">
        <v>2683</v>
      </c>
    </row>
    <row r="2676" spans="2:4" x14ac:dyDescent="0.2">
      <c r="B2676" s="2">
        <v>102682</v>
      </c>
      <c r="C2676" s="2">
        <v>0</v>
      </c>
      <c r="D2676" s="2" t="s">
        <v>2684</v>
      </c>
    </row>
    <row r="2677" spans="2:4" x14ac:dyDescent="0.2">
      <c r="B2677" s="2">
        <v>102683</v>
      </c>
      <c r="C2677" s="2">
        <v>0</v>
      </c>
      <c r="D2677" s="2" t="s">
        <v>2685</v>
      </c>
    </row>
    <row r="2678" spans="2:4" x14ac:dyDescent="0.2">
      <c r="B2678" s="2">
        <v>102684</v>
      </c>
      <c r="C2678" s="2">
        <v>0</v>
      </c>
      <c r="D2678" s="2" t="s">
        <v>2686</v>
      </c>
    </row>
    <row r="2679" spans="2:4" x14ac:dyDescent="0.2">
      <c r="B2679" s="2">
        <v>102685</v>
      </c>
      <c r="C2679" s="2">
        <v>0</v>
      </c>
      <c r="D2679" s="2" t="s">
        <v>2687</v>
      </c>
    </row>
    <row r="2680" spans="2:4" x14ac:dyDescent="0.2">
      <c r="B2680" s="2">
        <v>102686</v>
      </c>
      <c r="C2680" s="2">
        <v>0</v>
      </c>
      <c r="D2680" s="2" t="s">
        <v>2688</v>
      </c>
    </row>
    <row r="2681" spans="2:4" x14ac:dyDescent="0.2">
      <c r="B2681" s="2">
        <v>102687</v>
      </c>
      <c r="C2681" s="2">
        <v>0</v>
      </c>
      <c r="D2681" s="2" t="s">
        <v>2689</v>
      </c>
    </row>
    <row r="2682" spans="2:4" x14ac:dyDescent="0.2">
      <c r="B2682" s="2">
        <v>102688</v>
      </c>
      <c r="C2682" s="2">
        <v>0</v>
      </c>
      <c r="D2682" s="2" t="s">
        <v>2690</v>
      </c>
    </row>
    <row r="2683" spans="2:4" x14ac:dyDescent="0.2">
      <c r="B2683" s="2">
        <v>102689</v>
      </c>
      <c r="C2683" s="2">
        <v>0</v>
      </c>
      <c r="D2683" s="2" t="s">
        <v>2691</v>
      </c>
    </row>
    <row r="2684" spans="2:4" x14ac:dyDescent="0.2">
      <c r="B2684" s="2">
        <v>102690</v>
      </c>
      <c r="C2684" s="2">
        <v>0</v>
      </c>
      <c r="D2684" s="2" t="s">
        <v>2692</v>
      </c>
    </row>
    <row r="2685" spans="2:4" x14ac:dyDescent="0.2">
      <c r="B2685" s="2">
        <v>102691</v>
      </c>
      <c r="C2685" s="2">
        <v>0</v>
      </c>
      <c r="D2685" s="2" t="s">
        <v>2693</v>
      </c>
    </row>
    <row r="2686" spans="2:4" x14ac:dyDescent="0.2">
      <c r="B2686" s="2">
        <v>102692</v>
      </c>
      <c r="C2686" s="2">
        <v>0</v>
      </c>
      <c r="D2686" s="2" t="s">
        <v>2694</v>
      </c>
    </row>
    <row r="2687" spans="2:4" x14ac:dyDescent="0.2">
      <c r="B2687" s="2">
        <v>102693</v>
      </c>
      <c r="C2687" s="2">
        <v>0</v>
      </c>
      <c r="D2687" s="2" t="s">
        <v>2695</v>
      </c>
    </row>
    <row r="2688" spans="2:4" x14ac:dyDescent="0.2">
      <c r="B2688" s="2">
        <v>102694</v>
      </c>
      <c r="C2688" s="2">
        <v>0</v>
      </c>
      <c r="D2688" s="2" t="s">
        <v>1</v>
      </c>
    </row>
    <row r="2689" spans="2:4" x14ac:dyDescent="0.2">
      <c r="B2689" s="2">
        <v>102695</v>
      </c>
      <c r="C2689" s="2">
        <v>0</v>
      </c>
      <c r="D2689" s="2" t="s">
        <v>2696</v>
      </c>
    </row>
    <row r="2690" spans="2:4" x14ac:dyDescent="0.2">
      <c r="B2690" s="2">
        <v>102696</v>
      </c>
      <c r="C2690" s="2">
        <v>0</v>
      </c>
      <c r="D2690" s="2" t="s">
        <v>2697</v>
      </c>
    </row>
    <row r="2691" spans="2:4" x14ac:dyDescent="0.2">
      <c r="B2691" s="2">
        <v>102697</v>
      </c>
      <c r="C2691" s="2">
        <v>0</v>
      </c>
      <c r="D2691" s="2" t="s">
        <v>2698</v>
      </c>
    </row>
    <row r="2692" spans="2:4" x14ac:dyDescent="0.2">
      <c r="B2692" s="2">
        <v>102698</v>
      </c>
      <c r="C2692" s="2">
        <v>0</v>
      </c>
      <c r="D2692" s="2" t="s">
        <v>2699</v>
      </c>
    </row>
    <row r="2693" spans="2:4" x14ac:dyDescent="0.2">
      <c r="B2693" s="2">
        <v>102699</v>
      </c>
      <c r="C2693" s="2">
        <v>0</v>
      </c>
      <c r="D2693" s="2" t="s">
        <v>2700</v>
      </c>
    </row>
    <row r="2694" spans="2:4" x14ac:dyDescent="0.2">
      <c r="B2694" s="2">
        <v>102700</v>
      </c>
      <c r="C2694" s="2">
        <v>0</v>
      </c>
      <c r="D2694" s="2" t="s">
        <v>2701</v>
      </c>
    </row>
    <row r="2695" spans="2:4" x14ac:dyDescent="0.2">
      <c r="B2695" s="2">
        <v>102701</v>
      </c>
      <c r="C2695" s="2">
        <v>0</v>
      </c>
      <c r="D2695" s="2" t="s">
        <v>2702</v>
      </c>
    </row>
    <row r="2696" spans="2:4" x14ac:dyDescent="0.2">
      <c r="B2696" s="2">
        <v>102702</v>
      </c>
      <c r="C2696" s="2">
        <v>0</v>
      </c>
      <c r="D2696" s="2" t="s">
        <v>2703</v>
      </c>
    </row>
    <row r="2697" spans="2:4" x14ac:dyDescent="0.2">
      <c r="B2697" s="2">
        <v>102703</v>
      </c>
      <c r="C2697" s="2">
        <v>0</v>
      </c>
      <c r="D2697" s="2" t="s">
        <v>2704</v>
      </c>
    </row>
    <row r="2698" spans="2:4" x14ac:dyDescent="0.2">
      <c r="B2698" s="2">
        <v>102704</v>
      </c>
      <c r="C2698" s="2">
        <v>0</v>
      </c>
      <c r="D2698" s="2" t="s">
        <v>2705</v>
      </c>
    </row>
    <row r="2699" spans="2:4" x14ac:dyDescent="0.2">
      <c r="B2699" s="2">
        <v>102705</v>
      </c>
      <c r="C2699" s="2">
        <v>0</v>
      </c>
      <c r="D2699" s="2" t="s">
        <v>2706</v>
      </c>
    </row>
    <row r="2700" spans="2:4" x14ac:dyDescent="0.2">
      <c r="B2700" s="2">
        <v>102706</v>
      </c>
      <c r="C2700" s="2">
        <v>0</v>
      </c>
      <c r="D2700" s="2" t="s">
        <v>2707</v>
      </c>
    </row>
    <row r="2701" spans="2:4" x14ac:dyDescent="0.2">
      <c r="B2701" s="2">
        <v>102707</v>
      </c>
      <c r="C2701" s="2">
        <v>0</v>
      </c>
      <c r="D2701" s="2" t="s">
        <v>2708</v>
      </c>
    </row>
    <row r="2702" spans="2:4" x14ac:dyDescent="0.2">
      <c r="B2702" s="2">
        <v>102708</v>
      </c>
      <c r="C2702" s="2">
        <v>0</v>
      </c>
      <c r="D2702" s="2" t="s">
        <v>2709</v>
      </c>
    </row>
    <row r="2703" spans="2:4" x14ac:dyDescent="0.2">
      <c r="B2703" s="2">
        <v>102709</v>
      </c>
      <c r="C2703" s="2">
        <v>0</v>
      </c>
      <c r="D2703" s="2" t="s">
        <v>2710</v>
      </c>
    </row>
    <row r="2704" spans="2:4" x14ac:dyDescent="0.2">
      <c r="B2704" s="2">
        <v>102710</v>
      </c>
      <c r="C2704" s="2">
        <v>0</v>
      </c>
      <c r="D2704" s="2" t="s">
        <v>2711</v>
      </c>
    </row>
    <row r="2705" spans="2:4" x14ac:dyDescent="0.2">
      <c r="B2705" s="2">
        <v>102711</v>
      </c>
      <c r="C2705" s="2">
        <v>0</v>
      </c>
      <c r="D2705" s="2" t="s">
        <v>2712</v>
      </c>
    </row>
    <row r="2706" spans="2:4" x14ac:dyDescent="0.2">
      <c r="B2706" s="2">
        <v>102712</v>
      </c>
      <c r="C2706" s="2">
        <v>0</v>
      </c>
      <c r="D2706" s="2" t="s">
        <v>2713</v>
      </c>
    </row>
    <row r="2707" spans="2:4" x14ac:dyDescent="0.2">
      <c r="B2707" s="2">
        <v>102713</v>
      </c>
      <c r="C2707" s="2">
        <v>0</v>
      </c>
      <c r="D2707" s="2" t="s">
        <v>2714</v>
      </c>
    </row>
    <row r="2708" spans="2:4" x14ac:dyDescent="0.2">
      <c r="B2708" s="2">
        <v>102714</v>
      </c>
      <c r="C2708" s="2">
        <v>0</v>
      </c>
      <c r="D2708" s="2" t="s">
        <v>2715</v>
      </c>
    </row>
    <row r="2709" spans="2:4" x14ac:dyDescent="0.2">
      <c r="B2709" s="2">
        <v>102715</v>
      </c>
      <c r="C2709" s="2">
        <v>0</v>
      </c>
      <c r="D2709" s="2" t="s">
        <v>2716</v>
      </c>
    </row>
    <row r="2710" spans="2:4" x14ac:dyDescent="0.2">
      <c r="B2710" s="2">
        <v>102716</v>
      </c>
      <c r="C2710" s="2">
        <v>0</v>
      </c>
      <c r="D2710" s="2" t="s">
        <v>2717</v>
      </c>
    </row>
    <row r="2711" spans="2:4" x14ac:dyDescent="0.2">
      <c r="B2711" s="2">
        <v>102717</v>
      </c>
      <c r="C2711" s="2">
        <v>0</v>
      </c>
      <c r="D2711" s="2" t="s">
        <v>2718</v>
      </c>
    </row>
    <row r="2712" spans="2:4" x14ac:dyDescent="0.2">
      <c r="B2712" s="2">
        <v>102718</v>
      </c>
      <c r="C2712" s="2">
        <v>0</v>
      </c>
      <c r="D2712" s="2" t="s">
        <v>2719</v>
      </c>
    </row>
    <row r="2713" spans="2:4" x14ac:dyDescent="0.2">
      <c r="B2713" s="2">
        <v>102719</v>
      </c>
      <c r="C2713" s="2">
        <v>0</v>
      </c>
      <c r="D2713" s="2" t="s">
        <v>2720</v>
      </c>
    </row>
    <row r="2714" spans="2:4" x14ac:dyDescent="0.2">
      <c r="B2714" s="2">
        <v>102720</v>
      </c>
      <c r="C2714" s="2">
        <v>0</v>
      </c>
      <c r="D2714" s="2" t="s">
        <v>2721</v>
      </c>
    </row>
    <row r="2715" spans="2:4" x14ac:dyDescent="0.2">
      <c r="B2715" s="2">
        <v>102721</v>
      </c>
      <c r="C2715" s="2">
        <v>0</v>
      </c>
      <c r="D2715" s="2" t="s">
        <v>2722</v>
      </c>
    </row>
    <row r="2716" spans="2:4" x14ac:dyDescent="0.2">
      <c r="B2716" s="2">
        <v>102722</v>
      </c>
      <c r="C2716" s="2">
        <v>0</v>
      </c>
      <c r="D2716" s="2" t="s">
        <v>2723</v>
      </c>
    </row>
    <row r="2717" spans="2:4" x14ac:dyDescent="0.2">
      <c r="B2717" s="2">
        <v>102723</v>
      </c>
      <c r="C2717" s="2">
        <v>0</v>
      </c>
      <c r="D2717" s="2" t="s">
        <v>2724</v>
      </c>
    </row>
    <row r="2718" spans="2:4" x14ac:dyDescent="0.2">
      <c r="B2718" s="2">
        <v>102724</v>
      </c>
      <c r="C2718" s="2">
        <v>0</v>
      </c>
      <c r="D2718" s="2" t="s">
        <v>2725</v>
      </c>
    </row>
    <row r="2719" spans="2:4" x14ac:dyDescent="0.2">
      <c r="B2719" s="2">
        <v>102725</v>
      </c>
      <c r="C2719" s="2">
        <v>0</v>
      </c>
      <c r="D2719" s="2" t="s">
        <v>2726</v>
      </c>
    </row>
    <row r="2720" spans="2:4" x14ac:dyDescent="0.2">
      <c r="B2720" s="2">
        <v>102726</v>
      </c>
      <c r="C2720" s="2">
        <v>0</v>
      </c>
      <c r="D2720" s="2" t="s">
        <v>2727</v>
      </c>
    </row>
    <row r="2721" spans="2:4" x14ac:dyDescent="0.2">
      <c r="B2721" s="2">
        <v>102727</v>
      </c>
      <c r="C2721" s="2">
        <v>0</v>
      </c>
      <c r="D2721" s="2" t="s">
        <v>2728</v>
      </c>
    </row>
    <row r="2722" spans="2:4" x14ac:dyDescent="0.2">
      <c r="B2722" s="2">
        <v>102728</v>
      </c>
      <c r="C2722" s="2">
        <v>0</v>
      </c>
      <c r="D2722" s="2" t="s">
        <v>2729</v>
      </c>
    </row>
    <row r="2723" spans="2:4" x14ac:dyDescent="0.2">
      <c r="B2723" s="2">
        <v>102729</v>
      </c>
      <c r="C2723" s="2">
        <v>0</v>
      </c>
      <c r="D2723" s="2" t="s">
        <v>2730</v>
      </c>
    </row>
    <row r="2724" spans="2:4" x14ac:dyDescent="0.2">
      <c r="B2724" s="2">
        <v>102730</v>
      </c>
      <c r="C2724" s="2">
        <v>0</v>
      </c>
      <c r="D2724" s="2" t="s">
        <v>2731</v>
      </c>
    </row>
    <row r="2725" spans="2:4" x14ac:dyDescent="0.2">
      <c r="B2725" s="2">
        <v>102731</v>
      </c>
      <c r="C2725" s="2">
        <v>0</v>
      </c>
      <c r="D2725" s="2" t="s">
        <v>2732</v>
      </c>
    </row>
    <row r="2726" spans="2:4" x14ac:dyDescent="0.2">
      <c r="B2726" s="2">
        <v>102732</v>
      </c>
      <c r="C2726" s="2">
        <v>0</v>
      </c>
      <c r="D2726" s="2" t="s">
        <v>2733</v>
      </c>
    </row>
    <row r="2727" spans="2:4" x14ac:dyDescent="0.2">
      <c r="B2727" s="2">
        <v>102733</v>
      </c>
      <c r="C2727" s="2">
        <v>0</v>
      </c>
      <c r="D2727" s="2" t="s">
        <v>2734</v>
      </c>
    </row>
    <row r="2728" spans="2:4" x14ac:dyDescent="0.2">
      <c r="B2728" s="2">
        <v>102734</v>
      </c>
      <c r="C2728" s="2">
        <v>0</v>
      </c>
      <c r="D2728" s="2" t="s">
        <v>2735</v>
      </c>
    </row>
    <row r="2729" spans="2:4" x14ac:dyDescent="0.2">
      <c r="B2729" s="2">
        <v>102735</v>
      </c>
      <c r="C2729" s="2">
        <v>0</v>
      </c>
      <c r="D2729" s="2" t="s">
        <v>2736</v>
      </c>
    </row>
    <row r="2730" spans="2:4" x14ac:dyDescent="0.2">
      <c r="B2730" s="2">
        <v>102736</v>
      </c>
      <c r="C2730" s="2">
        <v>0</v>
      </c>
      <c r="D2730" s="2" t="s">
        <v>2737</v>
      </c>
    </row>
    <row r="2731" spans="2:4" x14ac:dyDescent="0.2">
      <c r="B2731" s="2">
        <v>102737</v>
      </c>
      <c r="C2731" s="2">
        <v>0</v>
      </c>
      <c r="D2731" s="2" t="s">
        <v>2738</v>
      </c>
    </row>
    <row r="2732" spans="2:4" x14ac:dyDescent="0.2">
      <c r="B2732" s="2">
        <v>102738</v>
      </c>
      <c r="C2732" s="2">
        <v>0</v>
      </c>
      <c r="D2732" s="2" t="s">
        <v>2739</v>
      </c>
    </row>
    <row r="2733" spans="2:4" x14ac:dyDescent="0.2">
      <c r="B2733" s="2">
        <v>102739</v>
      </c>
      <c r="C2733" s="2">
        <v>0</v>
      </c>
      <c r="D2733" s="2" t="s">
        <v>2740</v>
      </c>
    </row>
    <row r="2734" spans="2:4" x14ac:dyDescent="0.2">
      <c r="B2734" s="2">
        <v>102740</v>
      </c>
      <c r="C2734" s="2">
        <v>0</v>
      </c>
      <c r="D2734" s="2" t="s">
        <v>2741</v>
      </c>
    </row>
    <row r="2735" spans="2:4" x14ac:dyDescent="0.2">
      <c r="B2735" s="2">
        <v>102741</v>
      </c>
      <c r="C2735" s="2">
        <v>0</v>
      </c>
      <c r="D2735" s="2" t="s">
        <v>2742</v>
      </c>
    </row>
    <row r="2736" spans="2:4" x14ac:dyDescent="0.2">
      <c r="B2736" s="2">
        <v>102742</v>
      </c>
      <c r="C2736" s="2">
        <v>0</v>
      </c>
      <c r="D2736" s="2" t="s">
        <v>2743</v>
      </c>
    </row>
    <row r="2737" spans="2:4" x14ac:dyDescent="0.2">
      <c r="B2737" s="2">
        <v>102743</v>
      </c>
      <c r="C2737" s="2">
        <v>0</v>
      </c>
      <c r="D2737" s="2" t="s">
        <v>2744</v>
      </c>
    </row>
    <row r="2738" spans="2:4" x14ac:dyDescent="0.2">
      <c r="B2738" s="2">
        <v>102744</v>
      </c>
      <c r="C2738" s="2">
        <v>0</v>
      </c>
      <c r="D2738" s="2" t="s">
        <v>2745</v>
      </c>
    </row>
    <row r="2739" spans="2:4" x14ac:dyDescent="0.2">
      <c r="B2739" s="2">
        <v>102745</v>
      </c>
      <c r="C2739" s="2">
        <v>0</v>
      </c>
      <c r="D2739" s="2" t="s">
        <v>2746</v>
      </c>
    </row>
    <row r="2740" spans="2:4" x14ac:dyDescent="0.2">
      <c r="B2740" s="2">
        <v>102746</v>
      </c>
      <c r="C2740" s="2">
        <v>0</v>
      </c>
      <c r="D2740" s="2" t="s">
        <v>2747</v>
      </c>
    </row>
    <row r="2741" spans="2:4" x14ac:dyDescent="0.2">
      <c r="B2741" s="2">
        <v>102747</v>
      </c>
      <c r="C2741" s="2">
        <v>0</v>
      </c>
      <c r="D2741" s="2" t="s">
        <v>2748</v>
      </c>
    </row>
    <row r="2742" spans="2:4" x14ac:dyDescent="0.2">
      <c r="B2742" s="2">
        <v>102748</v>
      </c>
      <c r="C2742" s="2">
        <v>0</v>
      </c>
      <c r="D2742" s="2" t="s">
        <v>2749</v>
      </c>
    </row>
    <row r="2743" spans="2:4" x14ac:dyDescent="0.2">
      <c r="B2743" s="2">
        <v>102749</v>
      </c>
      <c r="C2743" s="2">
        <v>0</v>
      </c>
      <c r="D2743" s="2" t="s">
        <v>2750</v>
      </c>
    </row>
    <row r="2744" spans="2:4" x14ac:dyDescent="0.2">
      <c r="B2744" s="2">
        <v>102750</v>
      </c>
      <c r="C2744" s="2">
        <v>0</v>
      </c>
      <c r="D2744" s="2" t="s">
        <v>2751</v>
      </c>
    </row>
    <row r="2745" spans="2:4" x14ac:dyDescent="0.2">
      <c r="B2745" s="2">
        <v>102751</v>
      </c>
      <c r="C2745" s="2">
        <v>0</v>
      </c>
      <c r="D2745" s="2" t="s">
        <v>2752</v>
      </c>
    </row>
    <row r="2746" spans="2:4" x14ac:dyDescent="0.2">
      <c r="B2746" s="2">
        <v>102752</v>
      </c>
      <c r="C2746" s="2">
        <v>0</v>
      </c>
      <c r="D2746" s="2" t="s">
        <v>2753</v>
      </c>
    </row>
    <row r="2747" spans="2:4" x14ac:dyDescent="0.2">
      <c r="B2747" s="2">
        <v>102753</v>
      </c>
      <c r="C2747" s="2">
        <v>0</v>
      </c>
      <c r="D2747" s="2" t="s">
        <v>2754</v>
      </c>
    </row>
    <row r="2748" spans="2:4" x14ac:dyDescent="0.2">
      <c r="B2748" s="2">
        <v>102754</v>
      </c>
      <c r="C2748" s="2">
        <v>0</v>
      </c>
      <c r="D2748" s="2" t="s">
        <v>2755</v>
      </c>
    </row>
    <row r="2749" spans="2:4" x14ac:dyDescent="0.2">
      <c r="B2749" s="2">
        <v>102755</v>
      </c>
      <c r="C2749" s="2">
        <v>0</v>
      </c>
      <c r="D2749" s="2" t="s">
        <v>2756</v>
      </c>
    </row>
    <row r="2750" spans="2:4" x14ac:dyDescent="0.2">
      <c r="B2750" s="2">
        <v>102756</v>
      </c>
      <c r="C2750" s="2">
        <v>0</v>
      </c>
      <c r="D2750" s="2" t="s">
        <v>2757</v>
      </c>
    </row>
    <row r="2751" spans="2:4" x14ac:dyDescent="0.2">
      <c r="B2751" s="2">
        <v>102757</v>
      </c>
      <c r="C2751" s="2">
        <v>0</v>
      </c>
      <c r="D2751" s="2" t="s">
        <v>2758</v>
      </c>
    </row>
    <row r="2752" spans="2:4" x14ac:dyDescent="0.2">
      <c r="B2752" s="2">
        <v>102758</v>
      </c>
      <c r="C2752" s="2">
        <v>0</v>
      </c>
      <c r="D2752" s="2" t="s">
        <v>2759</v>
      </c>
    </row>
    <row r="2753" spans="2:4" x14ac:dyDescent="0.2">
      <c r="B2753" s="2">
        <v>102759</v>
      </c>
      <c r="C2753" s="2">
        <v>0</v>
      </c>
      <c r="D2753" s="2" t="s">
        <v>2760</v>
      </c>
    </row>
    <row r="2754" spans="2:4" x14ac:dyDescent="0.2">
      <c r="B2754" s="2">
        <v>102760</v>
      </c>
      <c r="C2754" s="2">
        <v>0</v>
      </c>
      <c r="D2754" s="2" t="s">
        <v>2761</v>
      </c>
    </row>
    <row r="2755" spans="2:4" x14ac:dyDescent="0.2">
      <c r="B2755" s="2">
        <v>102761</v>
      </c>
      <c r="C2755" s="2">
        <v>0</v>
      </c>
      <c r="D2755" s="2" t="s">
        <v>2762</v>
      </c>
    </row>
    <row r="2756" spans="2:4" x14ac:dyDescent="0.2">
      <c r="B2756" s="2">
        <v>102762</v>
      </c>
      <c r="C2756" s="2">
        <v>0</v>
      </c>
      <c r="D2756" s="2" t="s">
        <v>2763</v>
      </c>
    </row>
    <row r="2757" spans="2:4" x14ac:dyDescent="0.2">
      <c r="B2757" s="2">
        <v>102763</v>
      </c>
      <c r="C2757" s="2">
        <v>0</v>
      </c>
      <c r="D2757" s="2" t="s">
        <v>2764</v>
      </c>
    </row>
    <row r="2758" spans="2:4" x14ac:dyDescent="0.2">
      <c r="B2758" s="2">
        <v>102764</v>
      </c>
      <c r="C2758" s="2">
        <v>0</v>
      </c>
      <c r="D2758" s="2" t="s">
        <v>2765</v>
      </c>
    </row>
    <row r="2759" spans="2:4" x14ac:dyDescent="0.2">
      <c r="B2759" s="2">
        <v>102765</v>
      </c>
      <c r="C2759" s="2">
        <v>0</v>
      </c>
      <c r="D2759" s="2" t="s">
        <v>2766</v>
      </c>
    </row>
    <row r="2760" spans="2:4" x14ac:dyDescent="0.2">
      <c r="B2760" s="2">
        <v>102766</v>
      </c>
      <c r="C2760" s="2">
        <v>0</v>
      </c>
      <c r="D2760" s="2" t="s">
        <v>2767</v>
      </c>
    </row>
    <row r="2761" spans="2:4" x14ac:dyDescent="0.2">
      <c r="B2761" s="2">
        <v>102767</v>
      </c>
      <c r="C2761" s="2">
        <v>0</v>
      </c>
      <c r="D2761" s="2" t="s">
        <v>2768</v>
      </c>
    </row>
    <row r="2762" spans="2:4" x14ac:dyDescent="0.2">
      <c r="B2762" s="2">
        <v>102768</v>
      </c>
      <c r="C2762" s="2">
        <v>0</v>
      </c>
      <c r="D2762" s="2" t="s">
        <v>2769</v>
      </c>
    </row>
    <row r="2763" spans="2:4" x14ac:dyDescent="0.2">
      <c r="B2763" s="2">
        <v>102769</v>
      </c>
      <c r="C2763" s="2">
        <v>0</v>
      </c>
      <c r="D2763" s="2" t="s">
        <v>2770</v>
      </c>
    </row>
    <row r="2764" spans="2:4" x14ac:dyDescent="0.2">
      <c r="B2764" s="2">
        <v>102770</v>
      </c>
      <c r="C2764" s="2">
        <v>0</v>
      </c>
      <c r="D2764" s="2" t="s">
        <v>2771</v>
      </c>
    </row>
    <row r="2765" spans="2:4" x14ac:dyDescent="0.2">
      <c r="B2765" s="2">
        <v>102771</v>
      </c>
      <c r="C2765" s="2">
        <v>0</v>
      </c>
      <c r="D2765" s="2" t="s">
        <v>2772</v>
      </c>
    </row>
    <row r="2766" spans="2:4" x14ac:dyDescent="0.2">
      <c r="B2766" s="2">
        <v>102772</v>
      </c>
      <c r="C2766" s="2">
        <v>0</v>
      </c>
      <c r="D2766" s="2" t="s">
        <v>2773</v>
      </c>
    </row>
    <row r="2767" spans="2:4" x14ac:dyDescent="0.2">
      <c r="B2767" s="2">
        <v>102773</v>
      </c>
      <c r="C2767" s="2">
        <v>0</v>
      </c>
      <c r="D2767" s="2" t="s">
        <v>2774</v>
      </c>
    </row>
    <row r="2768" spans="2:4" x14ac:dyDescent="0.2">
      <c r="B2768" s="2">
        <v>102774</v>
      </c>
      <c r="C2768" s="2">
        <v>0</v>
      </c>
      <c r="D2768" s="2" t="s">
        <v>2775</v>
      </c>
    </row>
    <row r="2769" spans="2:4" x14ac:dyDescent="0.2">
      <c r="B2769" s="2">
        <v>102775</v>
      </c>
      <c r="C2769" s="2">
        <v>0</v>
      </c>
      <c r="D2769" s="2" t="s">
        <v>2776</v>
      </c>
    </row>
    <row r="2770" spans="2:4" x14ac:dyDescent="0.2">
      <c r="B2770" s="2">
        <v>102776</v>
      </c>
      <c r="C2770" s="2">
        <v>0</v>
      </c>
      <c r="D2770" s="2" t="s">
        <v>2777</v>
      </c>
    </row>
    <row r="2771" spans="2:4" x14ac:dyDescent="0.2">
      <c r="B2771" s="2">
        <v>102777</v>
      </c>
      <c r="C2771" s="2">
        <v>0</v>
      </c>
      <c r="D2771" s="2" t="s">
        <v>2778</v>
      </c>
    </row>
    <row r="2772" spans="2:4" x14ac:dyDescent="0.2">
      <c r="B2772" s="2">
        <v>102778</v>
      </c>
      <c r="C2772" s="2">
        <v>0</v>
      </c>
      <c r="D2772" s="2" t="s">
        <v>2779</v>
      </c>
    </row>
    <row r="2773" spans="2:4" x14ac:dyDescent="0.2">
      <c r="B2773" s="2">
        <v>102779</v>
      </c>
      <c r="C2773" s="2">
        <v>0</v>
      </c>
      <c r="D2773" s="2" t="s">
        <v>2780</v>
      </c>
    </row>
    <row r="2774" spans="2:4" x14ac:dyDescent="0.2">
      <c r="B2774" s="2">
        <v>102780</v>
      </c>
      <c r="C2774" s="2">
        <v>0</v>
      </c>
      <c r="D2774" s="2" t="s">
        <v>2781</v>
      </c>
    </row>
    <row r="2775" spans="2:4" x14ac:dyDescent="0.2">
      <c r="B2775" s="2">
        <v>102781</v>
      </c>
      <c r="C2775" s="2">
        <v>0</v>
      </c>
      <c r="D2775" s="2" t="s">
        <v>2782</v>
      </c>
    </row>
    <row r="2776" spans="2:4" x14ac:dyDescent="0.2">
      <c r="B2776" s="2">
        <v>102782</v>
      </c>
      <c r="C2776" s="2">
        <v>0</v>
      </c>
      <c r="D2776" s="2" t="s">
        <v>2783</v>
      </c>
    </row>
    <row r="2777" spans="2:4" x14ac:dyDescent="0.2">
      <c r="B2777" s="2">
        <v>102783</v>
      </c>
      <c r="C2777" s="2">
        <v>0</v>
      </c>
      <c r="D2777" s="2" t="s">
        <v>2784</v>
      </c>
    </row>
    <row r="2778" spans="2:4" x14ac:dyDescent="0.2">
      <c r="B2778" s="2">
        <v>102784</v>
      </c>
      <c r="C2778" s="2">
        <v>0</v>
      </c>
      <c r="D2778" s="2" t="s">
        <v>2785</v>
      </c>
    </row>
    <row r="2779" spans="2:4" x14ac:dyDescent="0.2">
      <c r="B2779" s="2">
        <v>102785</v>
      </c>
      <c r="C2779" s="2">
        <v>0</v>
      </c>
      <c r="D2779" s="2" t="s">
        <v>2786</v>
      </c>
    </row>
    <row r="2780" spans="2:4" x14ac:dyDescent="0.2">
      <c r="B2780" s="2">
        <v>102786</v>
      </c>
      <c r="C2780" s="2">
        <v>0</v>
      </c>
      <c r="D2780" s="2" t="s">
        <v>2787</v>
      </c>
    </row>
    <row r="2781" spans="2:4" x14ac:dyDescent="0.2">
      <c r="B2781" s="2">
        <v>102787</v>
      </c>
      <c r="C2781" s="2">
        <v>0</v>
      </c>
      <c r="D2781" s="2" t="s">
        <v>2788</v>
      </c>
    </row>
    <row r="2782" spans="2:4" x14ac:dyDescent="0.2">
      <c r="B2782" s="2">
        <v>102788</v>
      </c>
      <c r="C2782" s="2">
        <v>0</v>
      </c>
      <c r="D2782" s="2" t="s">
        <v>2789</v>
      </c>
    </row>
    <row r="2783" spans="2:4" x14ac:dyDescent="0.2">
      <c r="B2783" s="2">
        <v>102789</v>
      </c>
      <c r="C2783" s="2">
        <v>0</v>
      </c>
      <c r="D2783" s="2" t="s">
        <v>2790</v>
      </c>
    </row>
    <row r="2784" spans="2:4" x14ac:dyDescent="0.2">
      <c r="B2784" s="2">
        <v>102790</v>
      </c>
      <c r="C2784" s="2">
        <v>0</v>
      </c>
      <c r="D2784" s="2" t="s">
        <v>2791</v>
      </c>
    </row>
    <row r="2785" spans="2:4" x14ac:dyDescent="0.2">
      <c r="B2785" s="2">
        <v>102791</v>
      </c>
      <c r="C2785" s="2">
        <v>0</v>
      </c>
      <c r="D2785" s="2" t="s">
        <v>2792</v>
      </c>
    </row>
    <row r="2786" spans="2:4" x14ac:dyDescent="0.2">
      <c r="B2786" s="2">
        <v>102792</v>
      </c>
      <c r="C2786" s="2">
        <v>0</v>
      </c>
      <c r="D2786" s="2" t="s">
        <v>2793</v>
      </c>
    </row>
    <row r="2787" spans="2:4" x14ac:dyDescent="0.2">
      <c r="B2787" s="2">
        <v>102793</v>
      </c>
      <c r="C2787" s="2">
        <v>0</v>
      </c>
      <c r="D2787" s="2" t="s">
        <v>2794</v>
      </c>
    </row>
    <row r="2788" spans="2:4" x14ac:dyDescent="0.2">
      <c r="B2788" s="2">
        <v>102794</v>
      </c>
      <c r="C2788" s="2">
        <v>0</v>
      </c>
      <c r="D2788" s="2" t="s">
        <v>2795</v>
      </c>
    </row>
    <row r="2789" spans="2:4" x14ac:dyDescent="0.2">
      <c r="B2789" s="2">
        <v>102795</v>
      </c>
      <c r="C2789" s="2">
        <v>0</v>
      </c>
      <c r="D2789" s="2" t="s">
        <v>2796</v>
      </c>
    </row>
    <row r="2790" spans="2:4" x14ac:dyDescent="0.2">
      <c r="B2790" s="2">
        <v>102796</v>
      </c>
      <c r="C2790" s="2">
        <v>0</v>
      </c>
      <c r="D2790" s="2" t="s">
        <v>2797</v>
      </c>
    </row>
    <row r="2791" spans="2:4" x14ac:dyDescent="0.2">
      <c r="B2791" s="2">
        <v>102797</v>
      </c>
      <c r="C2791" s="2">
        <v>0</v>
      </c>
      <c r="D2791" s="2" t="s">
        <v>2798</v>
      </c>
    </row>
    <row r="2792" spans="2:4" x14ac:dyDescent="0.2">
      <c r="B2792" s="2">
        <v>102798</v>
      </c>
      <c r="C2792" s="2">
        <v>0</v>
      </c>
      <c r="D2792" s="2" t="s">
        <v>2799</v>
      </c>
    </row>
    <row r="2793" spans="2:4" x14ac:dyDescent="0.2">
      <c r="B2793" s="2">
        <v>102799</v>
      </c>
      <c r="C2793" s="2">
        <v>0</v>
      </c>
      <c r="D2793" s="2" t="s">
        <v>2800</v>
      </c>
    </row>
    <row r="2794" spans="2:4" x14ac:dyDescent="0.2">
      <c r="B2794" s="2">
        <v>102800</v>
      </c>
      <c r="C2794" s="2">
        <v>0</v>
      </c>
      <c r="D2794" s="2" t="s">
        <v>2801</v>
      </c>
    </row>
    <row r="2795" spans="2:4" x14ac:dyDescent="0.2">
      <c r="B2795" s="2">
        <v>102801</v>
      </c>
      <c r="C2795" s="2">
        <v>0</v>
      </c>
      <c r="D2795" s="2" t="s">
        <v>2802</v>
      </c>
    </row>
    <row r="2796" spans="2:4" x14ac:dyDescent="0.2">
      <c r="B2796" s="2">
        <v>102802</v>
      </c>
      <c r="C2796" s="2">
        <v>0</v>
      </c>
      <c r="D2796" s="2" t="s">
        <v>2803</v>
      </c>
    </row>
    <row r="2797" spans="2:4" x14ac:dyDescent="0.2">
      <c r="B2797" s="2">
        <v>102803</v>
      </c>
      <c r="C2797" s="2">
        <v>0</v>
      </c>
      <c r="D2797" s="2" t="s">
        <v>2804</v>
      </c>
    </row>
    <row r="2798" spans="2:4" x14ac:dyDescent="0.2">
      <c r="B2798" s="2">
        <v>102804</v>
      </c>
      <c r="C2798" s="2">
        <v>0</v>
      </c>
      <c r="D2798" s="2" t="s">
        <v>2805</v>
      </c>
    </row>
    <row r="2799" spans="2:4" x14ac:dyDescent="0.2">
      <c r="B2799" s="2">
        <v>102805</v>
      </c>
      <c r="C2799" s="2">
        <v>0</v>
      </c>
      <c r="D2799" s="2" t="s">
        <v>2806</v>
      </c>
    </row>
    <row r="2800" spans="2:4" x14ac:dyDescent="0.2">
      <c r="B2800" s="2">
        <v>102806</v>
      </c>
      <c r="C2800" s="2">
        <v>0</v>
      </c>
      <c r="D2800" s="2" t="s">
        <v>2807</v>
      </c>
    </row>
    <row r="2801" spans="2:4" x14ac:dyDescent="0.2">
      <c r="B2801" s="2">
        <v>102807</v>
      </c>
      <c r="C2801" s="2">
        <v>0</v>
      </c>
      <c r="D2801" s="2" t="s">
        <v>2808</v>
      </c>
    </row>
    <row r="2802" spans="2:4" x14ac:dyDescent="0.2">
      <c r="B2802" s="2">
        <v>102808</v>
      </c>
      <c r="C2802" s="2">
        <v>0</v>
      </c>
      <c r="D2802" s="2" t="s">
        <v>2809</v>
      </c>
    </row>
    <row r="2803" spans="2:4" x14ac:dyDescent="0.2">
      <c r="B2803" s="2">
        <v>102809</v>
      </c>
      <c r="C2803" s="2">
        <v>0</v>
      </c>
      <c r="D2803" s="2" t="s">
        <v>2810</v>
      </c>
    </row>
    <row r="2804" spans="2:4" x14ac:dyDescent="0.2">
      <c r="B2804" s="2">
        <v>102810</v>
      </c>
      <c r="C2804" s="2">
        <v>0</v>
      </c>
      <c r="D2804" s="2" t="s">
        <v>2811</v>
      </c>
    </row>
    <row r="2805" spans="2:4" x14ac:dyDescent="0.2">
      <c r="B2805" s="2">
        <v>102811</v>
      </c>
      <c r="C2805" s="2">
        <v>0</v>
      </c>
      <c r="D2805" s="2" t="s">
        <v>2812</v>
      </c>
    </row>
    <row r="2806" spans="2:4" x14ac:dyDescent="0.2">
      <c r="B2806" s="2">
        <v>102812</v>
      </c>
      <c r="C2806" s="2">
        <v>0</v>
      </c>
      <c r="D2806" s="2" t="s">
        <v>2813</v>
      </c>
    </row>
    <row r="2807" spans="2:4" x14ac:dyDescent="0.2">
      <c r="B2807" s="2">
        <v>102813</v>
      </c>
      <c r="C2807" s="2">
        <v>0</v>
      </c>
      <c r="D2807" s="2" t="s">
        <v>2814</v>
      </c>
    </row>
    <row r="2808" spans="2:4" x14ac:dyDescent="0.2">
      <c r="B2808" s="2">
        <v>102814</v>
      </c>
      <c r="C2808" s="2">
        <v>0</v>
      </c>
      <c r="D2808" s="2" t="s">
        <v>2815</v>
      </c>
    </row>
    <row r="2809" spans="2:4" x14ac:dyDescent="0.2">
      <c r="B2809" s="2">
        <v>102815</v>
      </c>
      <c r="C2809" s="2">
        <v>0</v>
      </c>
      <c r="D2809" s="2" t="s">
        <v>2816</v>
      </c>
    </row>
    <row r="2810" spans="2:4" x14ac:dyDescent="0.2">
      <c r="B2810" s="2">
        <v>102816</v>
      </c>
      <c r="C2810" s="2">
        <v>0</v>
      </c>
      <c r="D2810" s="2" t="s">
        <v>2817</v>
      </c>
    </row>
    <row r="2811" spans="2:4" x14ac:dyDescent="0.2">
      <c r="B2811" s="2">
        <v>102817</v>
      </c>
      <c r="C2811" s="2">
        <v>0</v>
      </c>
      <c r="D2811" s="2" t="s">
        <v>2818</v>
      </c>
    </row>
    <row r="2812" spans="2:4" x14ac:dyDescent="0.2">
      <c r="B2812" s="2">
        <v>102818</v>
      </c>
      <c r="C2812" s="2">
        <v>0</v>
      </c>
      <c r="D2812" s="2" t="s">
        <v>2819</v>
      </c>
    </row>
    <row r="2813" spans="2:4" x14ac:dyDescent="0.2">
      <c r="B2813" s="2">
        <v>102819</v>
      </c>
      <c r="C2813" s="2">
        <v>0</v>
      </c>
      <c r="D2813" s="2" t="s">
        <v>2820</v>
      </c>
    </row>
    <row r="2814" spans="2:4" x14ac:dyDescent="0.2">
      <c r="B2814" s="2">
        <v>102820</v>
      </c>
      <c r="C2814" s="2">
        <v>0</v>
      </c>
      <c r="D2814" s="2" t="s">
        <v>2821</v>
      </c>
    </row>
    <row r="2815" spans="2:4" x14ac:dyDescent="0.2">
      <c r="B2815" s="2">
        <v>102821</v>
      </c>
      <c r="C2815" s="2">
        <v>0</v>
      </c>
      <c r="D2815" s="2" t="s">
        <v>2822</v>
      </c>
    </row>
    <row r="2816" spans="2:4" x14ac:dyDescent="0.2">
      <c r="B2816" s="2">
        <v>102822</v>
      </c>
      <c r="C2816" s="2">
        <v>0</v>
      </c>
      <c r="D2816" s="2" t="s">
        <v>2823</v>
      </c>
    </row>
    <row r="2817" spans="2:4" x14ac:dyDescent="0.2">
      <c r="B2817" s="2">
        <v>102823</v>
      </c>
      <c r="C2817" s="2">
        <v>0</v>
      </c>
      <c r="D2817" s="2" t="s">
        <v>2824</v>
      </c>
    </row>
    <row r="2818" spans="2:4" x14ac:dyDescent="0.2">
      <c r="B2818" s="2">
        <v>102824</v>
      </c>
      <c r="C2818" s="2">
        <v>0</v>
      </c>
      <c r="D2818" s="2" t="s">
        <v>2825</v>
      </c>
    </row>
    <row r="2819" spans="2:4" x14ac:dyDescent="0.2">
      <c r="B2819" s="2">
        <v>102825</v>
      </c>
      <c r="C2819" s="2">
        <v>0</v>
      </c>
      <c r="D2819" s="2" t="s">
        <v>2826</v>
      </c>
    </row>
    <row r="2820" spans="2:4" x14ac:dyDescent="0.2">
      <c r="B2820" s="2">
        <v>102826</v>
      </c>
      <c r="C2820" s="2">
        <v>0</v>
      </c>
      <c r="D2820" s="2" t="s">
        <v>2827</v>
      </c>
    </row>
    <row r="2821" spans="2:4" x14ac:dyDescent="0.2">
      <c r="B2821" s="2">
        <v>102827</v>
      </c>
      <c r="C2821" s="2">
        <v>0</v>
      </c>
      <c r="D2821" s="2" t="s">
        <v>2828</v>
      </c>
    </row>
    <row r="2822" spans="2:4" x14ac:dyDescent="0.2">
      <c r="B2822" s="2">
        <v>102828</v>
      </c>
      <c r="C2822" s="2">
        <v>0</v>
      </c>
      <c r="D2822" s="2" t="s">
        <v>2829</v>
      </c>
    </row>
    <row r="2823" spans="2:4" x14ac:dyDescent="0.2">
      <c r="B2823" s="2">
        <v>102829</v>
      </c>
      <c r="C2823" s="2">
        <v>0</v>
      </c>
      <c r="D2823" s="2" t="s">
        <v>2830</v>
      </c>
    </row>
    <row r="2824" spans="2:4" x14ac:dyDescent="0.2">
      <c r="B2824" s="2">
        <v>102830</v>
      </c>
      <c r="C2824" s="2">
        <v>0</v>
      </c>
      <c r="D2824" s="2" t="s">
        <v>2831</v>
      </c>
    </row>
    <row r="2825" spans="2:4" x14ac:dyDescent="0.2">
      <c r="B2825" s="2">
        <v>102831</v>
      </c>
      <c r="C2825" s="2">
        <v>0</v>
      </c>
      <c r="D2825" s="2" t="s">
        <v>2832</v>
      </c>
    </row>
    <row r="2826" spans="2:4" x14ac:dyDescent="0.2">
      <c r="B2826" s="2">
        <v>102832</v>
      </c>
      <c r="C2826" s="2">
        <v>0</v>
      </c>
      <c r="D2826" s="2" t="s">
        <v>2833</v>
      </c>
    </row>
    <row r="2827" spans="2:4" x14ac:dyDescent="0.2">
      <c r="B2827" s="2">
        <v>102833</v>
      </c>
      <c r="C2827" s="2">
        <v>0</v>
      </c>
      <c r="D2827" s="2" t="s">
        <v>2834</v>
      </c>
    </row>
    <row r="2828" spans="2:4" x14ac:dyDescent="0.2">
      <c r="B2828" s="2">
        <v>102834</v>
      </c>
      <c r="C2828" s="2">
        <v>0</v>
      </c>
      <c r="D2828" s="2" t="s">
        <v>2835</v>
      </c>
    </row>
    <row r="2829" spans="2:4" x14ac:dyDescent="0.2">
      <c r="B2829" s="2">
        <v>102835</v>
      </c>
      <c r="C2829" s="2">
        <v>0</v>
      </c>
      <c r="D2829" s="2" t="s">
        <v>2836</v>
      </c>
    </row>
    <row r="2830" spans="2:4" x14ac:dyDescent="0.2">
      <c r="B2830" s="2">
        <v>102836</v>
      </c>
      <c r="C2830" s="2">
        <v>0</v>
      </c>
      <c r="D2830" s="2" t="s">
        <v>2837</v>
      </c>
    </row>
    <row r="2831" spans="2:4" x14ac:dyDescent="0.2">
      <c r="B2831" s="2">
        <v>102837</v>
      </c>
      <c r="C2831" s="2">
        <v>0</v>
      </c>
      <c r="D2831" s="2" t="s">
        <v>2838</v>
      </c>
    </row>
    <row r="2832" spans="2:4" x14ac:dyDescent="0.2">
      <c r="B2832" s="2">
        <v>102838</v>
      </c>
      <c r="C2832" s="2">
        <v>0</v>
      </c>
      <c r="D2832" s="2" t="s">
        <v>2839</v>
      </c>
    </row>
    <row r="2833" spans="2:4" x14ac:dyDescent="0.2">
      <c r="B2833" s="2">
        <v>102839</v>
      </c>
      <c r="C2833" s="2">
        <v>0</v>
      </c>
      <c r="D2833" s="2" t="s">
        <v>2840</v>
      </c>
    </row>
    <row r="2834" spans="2:4" x14ac:dyDescent="0.2">
      <c r="B2834" s="2">
        <v>102840</v>
      </c>
      <c r="C2834" s="2">
        <v>0</v>
      </c>
      <c r="D2834" s="2" t="s">
        <v>2841</v>
      </c>
    </row>
    <row r="2835" spans="2:4" x14ac:dyDescent="0.2">
      <c r="B2835" s="2">
        <v>102841</v>
      </c>
      <c r="C2835" s="2">
        <v>0</v>
      </c>
      <c r="D2835" s="2" t="s">
        <v>2842</v>
      </c>
    </row>
    <row r="2836" spans="2:4" x14ac:dyDescent="0.2">
      <c r="B2836" s="2">
        <v>102842</v>
      </c>
      <c r="C2836" s="2">
        <v>0</v>
      </c>
      <c r="D2836" s="2" t="s">
        <v>2843</v>
      </c>
    </row>
    <row r="2837" spans="2:4" x14ac:dyDescent="0.2">
      <c r="B2837" s="2">
        <v>102843</v>
      </c>
      <c r="C2837" s="2">
        <v>0</v>
      </c>
      <c r="D2837" s="2" t="s">
        <v>2844</v>
      </c>
    </row>
    <row r="2838" spans="2:4" x14ac:dyDescent="0.2">
      <c r="B2838" s="2">
        <v>102844</v>
      </c>
      <c r="C2838" s="2">
        <v>0</v>
      </c>
      <c r="D2838" s="2" t="s">
        <v>2845</v>
      </c>
    </row>
    <row r="2839" spans="2:4" x14ac:dyDescent="0.2">
      <c r="B2839" s="2">
        <v>102845</v>
      </c>
      <c r="C2839" s="2">
        <v>0</v>
      </c>
      <c r="D2839" s="2" t="s">
        <v>2846</v>
      </c>
    </row>
    <row r="2840" spans="2:4" x14ac:dyDescent="0.2">
      <c r="B2840" s="2">
        <v>102846</v>
      </c>
      <c r="C2840" s="2">
        <v>0</v>
      </c>
      <c r="D2840" s="2" t="s">
        <v>2847</v>
      </c>
    </row>
    <row r="2841" spans="2:4" x14ac:dyDescent="0.2">
      <c r="B2841" s="2">
        <v>102847</v>
      </c>
      <c r="C2841" s="2">
        <v>0</v>
      </c>
      <c r="D2841" s="2" t="s">
        <v>2848</v>
      </c>
    </row>
    <row r="2842" spans="2:4" x14ac:dyDescent="0.2">
      <c r="B2842" s="2">
        <v>102848</v>
      </c>
      <c r="C2842" s="2">
        <v>0</v>
      </c>
      <c r="D2842" s="2" t="s">
        <v>2849</v>
      </c>
    </row>
    <row r="2843" spans="2:4" x14ac:dyDescent="0.2">
      <c r="B2843" s="2">
        <v>102849</v>
      </c>
      <c r="C2843" s="2">
        <v>0</v>
      </c>
      <c r="D2843" s="2" t="s">
        <v>2850</v>
      </c>
    </row>
    <row r="2844" spans="2:4" x14ac:dyDescent="0.2">
      <c r="B2844" s="2">
        <v>102850</v>
      </c>
      <c r="C2844" s="2">
        <v>0</v>
      </c>
      <c r="D2844" s="2" t="s">
        <v>2851</v>
      </c>
    </row>
    <row r="2845" spans="2:4" x14ac:dyDescent="0.2">
      <c r="B2845" s="2">
        <v>102851</v>
      </c>
      <c r="C2845" s="2">
        <v>0</v>
      </c>
      <c r="D2845" s="2" t="s">
        <v>2852</v>
      </c>
    </row>
    <row r="2846" spans="2:4" x14ac:dyDescent="0.2">
      <c r="B2846" s="2">
        <v>102852</v>
      </c>
      <c r="C2846" s="2">
        <v>0</v>
      </c>
      <c r="D2846" s="2" t="s">
        <v>2853</v>
      </c>
    </row>
    <row r="2847" spans="2:4" x14ac:dyDescent="0.2">
      <c r="B2847" s="2">
        <v>102853</v>
      </c>
      <c r="C2847" s="2">
        <v>0</v>
      </c>
      <c r="D2847" s="2" t="s">
        <v>2854</v>
      </c>
    </row>
    <row r="2848" spans="2:4" x14ac:dyDescent="0.2">
      <c r="B2848" s="2">
        <v>102854</v>
      </c>
      <c r="C2848" s="2">
        <v>0</v>
      </c>
      <c r="D2848" s="2" t="s">
        <v>2855</v>
      </c>
    </row>
    <row r="2849" spans="2:4" x14ac:dyDescent="0.2">
      <c r="B2849" s="2">
        <v>102855</v>
      </c>
      <c r="C2849" s="2">
        <v>0</v>
      </c>
      <c r="D2849" s="2" t="s">
        <v>2856</v>
      </c>
    </row>
    <row r="2850" spans="2:4" x14ac:dyDescent="0.2">
      <c r="B2850" s="2">
        <v>102856</v>
      </c>
      <c r="C2850" s="2">
        <v>0</v>
      </c>
      <c r="D2850" s="2" t="s">
        <v>2857</v>
      </c>
    </row>
    <row r="2851" spans="2:4" x14ac:dyDescent="0.2">
      <c r="B2851" s="2">
        <v>102857</v>
      </c>
      <c r="C2851" s="2">
        <v>0</v>
      </c>
      <c r="D2851" s="2" t="s">
        <v>2858</v>
      </c>
    </row>
    <row r="2852" spans="2:4" x14ac:dyDescent="0.2">
      <c r="B2852" s="2">
        <v>102858</v>
      </c>
      <c r="C2852" s="2">
        <v>0</v>
      </c>
      <c r="D2852" s="2" t="s">
        <v>2859</v>
      </c>
    </row>
    <row r="2853" spans="2:4" x14ac:dyDescent="0.2">
      <c r="B2853" s="2">
        <v>102859</v>
      </c>
      <c r="C2853" s="2">
        <v>0</v>
      </c>
      <c r="D2853" s="2" t="s">
        <v>2860</v>
      </c>
    </row>
    <row r="2854" spans="2:4" x14ac:dyDescent="0.2">
      <c r="B2854" s="2">
        <v>102860</v>
      </c>
      <c r="C2854" s="2">
        <v>0</v>
      </c>
      <c r="D2854" s="2" t="s">
        <v>2861</v>
      </c>
    </row>
    <row r="2855" spans="2:4" x14ac:dyDescent="0.2">
      <c r="B2855" s="2">
        <v>102861</v>
      </c>
      <c r="C2855" s="2">
        <v>0</v>
      </c>
      <c r="D2855" s="2" t="s">
        <v>2862</v>
      </c>
    </row>
    <row r="2856" spans="2:4" x14ac:dyDescent="0.2">
      <c r="B2856" s="2">
        <v>102862</v>
      </c>
      <c r="C2856" s="2">
        <v>0</v>
      </c>
      <c r="D2856" s="2" t="s">
        <v>2863</v>
      </c>
    </row>
    <row r="2857" spans="2:4" x14ac:dyDescent="0.2">
      <c r="B2857" s="2">
        <v>102863</v>
      </c>
      <c r="C2857" s="2">
        <v>0</v>
      </c>
      <c r="D2857" s="2" t="s">
        <v>2864</v>
      </c>
    </row>
    <row r="2858" spans="2:4" x14ac:dyDescent="0.2">
      <c r="B2858" s="2">
        <v>102864</v>
      </c>
      <c r="C2858" s="2">
        <v>0</v>
      </c>
      <c r="D2858" s="2" t="s">
        <v>2865</v>
      </c>
    </row>
    <row r="2859" spans="2:4" x14ac:dyDescent="0.2">
      <c r="B2859" s="2">
        <v>102865</v>
      </c>
      <c r="C2859" s="2">
        <v>0</v>
      </c>
      <c r="D2859" s="2" t="s">
        <v>2866</v>
      </c>
    </row>
    <row r="2860" spans="2:4" x14ac:dyDescent="0.2">
      <c r="B2860" s="2">
        <v>102866</v>
      </c>
      <c r="C2860" s="2">
        <v>0</v>
      </c>
      <c r="D2860" s="2" t="s">
        <v>2867</v>
      </c>
    </row>
    <row r="2861" spans="2:4" x14ac:dyDescent="0.2">
      <c r="B2861" s="2">
        <v>102867</v>
      </c>
      <c r="C2861" s="2">
        <v>0</v>
      </c>
      <c r="D2861" s="2" t="s">
        <v>2868</v>
      </c>
    </row>
    <row r="2862" spans="2:4" x14ac:dyDescent="0.2">
      <c r="B2862" s="2">
        <v>102868</v>
      </c>
      <c r="C2862" s="2">
        <v>0</v>
      </c>
      <c r="D2862" s="2" t="s">
        <v>2869</v>
      </c>
    </row>
    <row r="2863" spans="2:4" x14ac:dyDescent="0.2">
      <c r="B2863" s="2">
        <v>102869</v>
      </c>
      <c r="C2863" s="2">
        <v>0</v>
      </c>
      <c r="D2863" s="2" t="s">
        <v>2870</v>
      </c>
    </row>
    <row r="2864" spans="2:4" x14ac:dyDescent="0.2">
      <c r="B2864" s="2">
        <v>102870</v>
      </c>
      <c r="C2864" s="2">
        <v>0</v>
      </c>
      <c r="D2864" s="2" t="s">
        <v>2871</v>
      </c>
    </row>
    <row r="2865" spans="2:4" x14ac:dyDescent="0.2">
      <c r="B2865" s="2">
        <v>102871</v>
      </c>
      <c r="C2865" s="2">
        <v>0</v>
      </c>
      <c r="D2865" s="2" t="s">
        <v>2872</v>
      </c>
    </row>
    <row r="2866" spans="2:4" x14ac:dyDescent="0.2">
      <c r="B2866" s="2">
        <v>102872</v>
      </c>
      <c r="C2866" s="2">
        <v>0</v>
      </c>
      <c r="D2866" s="2" t="s">
        <v>2873</v>
      </c>
    </row>
    <row r="2867" spans="2:4" x14ac:dyDescent="0.2">
      <c r="B2867" s="2">
        <v>102873</v>
      </c>
      <c r="C2867" s="2">
        <v>0</v>
      </c>
      <c r="D2867" s="2" t="s">
        <v>2874</v>
      </c>
    </row>
    <row r="2868" spans="2:4" x14ac:dyDescent="0.2">
      <c r="B2868" s="2">
        <v>102874</v>
      </c>
      <c r="C2868" s="2">
        <v>0</v>
      </c>
      <c r="D2868" s="2" t="s">
        <v>2875</v>
      </c>
    </row>
    <row r="2869" spans="2:4" x14ac:dyDescent="0.2">
      <c r="B2869" s="2">
        <v>102875</v>
      </c>
      <c r="C2869" s="2">
        <v>0</v>
      </c>
      <c r="D2869" s="2" t="s">
        <v>2876</v>
      </c>
    </row>
    <row r="2870" spans="2:4" x14ac:dyDescent="0.2">
      <c r="B2870" s="2">
        <v>102876</v>
      </c>
      <c r="C2870" s="2">
        <v>0</v>
      </c>
      <c r="D2870" s="2" t="s">
        <v>2877</v>
      </c>
    </row>
    <row r="2871" spans="2:4" x14ac:dyDescent="0.2">
      <c r="B2871" s="2">
        <v>102877</v>
      </c>
      <c r="C2871" s="2">
        <v>0</v>
      </c>
      <c r="D2871" s="2" t="s">
        <v>2878</v>
      </c>
    </row>
    <row r="2872" spans="2:4" x14ac:dyDescent="0.2">
      <c r="B2872" s="2">
        <v>102878</v>
      </c>
      <c r="C2872" s="2">
        <v>0</v>
      </c>
      <c r="D2872" s="2" t="s">
        <v>2879</v>
      </c>
    </row>
    <row r="2873" spans="2:4" x14ac:dyDescent="0.2">
      <c r="B2873" s="2">
        <v>102879</v>
      </c>
      <c r="C2873" s="2">
        <v>0</v>
      </c>
      <c r="D2873" s="2" t="s">
        <v>2880</v>
      </c>
    </row>
    <row r="2874" spans="2:4" x14ac:dyDescent="0.2">
      <c r="B2874" s="2">
        <v>102880</v>
      </c>
      <c r="C2874" s="2">
        <v>0</v>
      </c>
      <c r="D2874" s="2" t="s">
        <v>2881</v>
      </c>
    </row>
    <row r="2875" spans="2:4" x14ac:dyDescent="0.2">
      <c r="B2875" s="2">
        <v>102881</v>
      </c>
      <c r="C2875" s="2">
        <v>0</v>
      </c>
      <c r="D2875" s="2" t="s">
        <v>2882</v>
      </c>
    </row>
    <row r="2876" spans="2:4" x14ac:dyDescent="0.2">
      <c r="B2876" s="2">
        <v>102882</v>
      </c>
      <c r="C2876" s="2">
        <v>0</v>
      </c>
      <c r="D2876" s="2" t="s">
        <v>2883</v>
      </c>
    </row>
    <row r="2877" spans="2:4" x14ac:dyDescent="0.2">
      <c r="B2877" s="2">
        <v>102883</v>
      </c>
      <c r="C2877" s="2">
        <v>0</v>
      </c>
      <c r="D2877" s="2" t="s">
        <v>2884</v>
      </c>
    </row>
    <row r="2878" spans="2:4" x14ac:dyDescent="0.2">
      <c r="B2878" s="2">
        <v>102884</v>
      </c>
      <c r="C2878" s="2">
        <v>0</v>
      </c>
      <c r="D2878" s="2" t="s">
        <v>2885</v>
      </c>
    </row>
    <row r="2879" spans="2:4" x14ac:dyDescent="0.2">
      <c r="B2879" s="2">
        <v>102885</v>
      </c>
      <c r="C2879" s="2">
        <v>0</v>
      </c>
      <c r="D2879" s="2" t="s">
        <v>2886</v>
      </c>
    </row>
    <row r="2880" spans="2:4" x14ac:dyDescent="0.2">
      <c r="B2880" s="2">
        <v>102886</v>
      </c>
      <c r="C2880" s="2">
        <v>0</v>
      </c>
      <c r="D2880" s="2" t="s">
        <v>2887</v>
      </c>
    </row>
    <row r="2881" spans="2:4" x14ac:dyDescent="0.2">
      <c r="B2881" s="2">
        <v>102887</v>
      </c>
      <c r="C2881" s="2">
        <v>0</v>
      </c>
      <c r="D2881" s="2" t="s">
        <v>2888</v>
      </c>
    </row>
    <row r="2882" spans="2:4" x14ac:dyDescent="0.2">
      <c r="B2882" s="2">
        <v>102888</v>
      </c>
      <c r="C2882" s="2">
        <v>0</v>
      </c>
      <c r="D2882" s="2" t="s">
        <v>2889</v>
      </c>
    </row>
    <row r="2883" spans="2:4" x14ac:dyDescent="0.2">
      <c r="B2883" s="2">
        <v>102889</v>
      </c>
      <c r="C2883" s="2">
        <v>0</v>
      </c>
      <c r="D2883" s="2" t="s">
        <v>2890</v>
      </c>
    </row>
    <row r="2884" spans="2:4" x14ac:dyDescent="0.2">
      <c r="B2884" s="2">
        <v>102890</v>
      </c>
      <c r="C2884" s="2">
        <v>0</v>
      </c>
      <c r="D2884" s="2" t="s">
        <v>2891</v>
      </c>
    </row>
    <row r="2885" spans="2:4" x14ac:dyDescent="0.2">
      <c r="B2885" s="2">
        <v>102891</v>
      </c>
      <c r="C2885" s="2">
        <v>0</v>
      </c>
      <c r="D2885" s="2" t="s">
        <v>2892</v>
      </c>
    </row>
    <row r="2886" spans="2:4" x14ac:dyDescent="0.2">
      <c r="B2886" s="2">
        <v>102892</v>
      </c>
      <c r="C2886" s="2">
        <v>0</v>
      </c>
      <c r="D2886" s="2" t="s">
        <v>2893</v>
      </c>
    </row>
    <row r="2887" spans="2:4" x14ac:dyDescent="0.2">
      <c r="B2887" s="2">
        <v>102893</v>
      </c>
      <c r="C2887" s="2">
        <v>0</v>
      </c>
      <c r="D2887" s="2" t="s">
        <v>2894</v>
      </c>
    </row>
    <row r="2888" spans="2:4" x14ac:dyDescent="0.2">
      <c r="B2888" s="2">
        <v>102894</v>
      </c>
      <c r="C2888" s="2">
        <v>0</v>
      </c>
      <c r="D2888" s="2" t="s">
        <v>2895</v>
      </c>
    </row>
    <row r="2889" spans="2:4" x14ac:dyDescent="0.2">
      <c r="B2889" s="2">
        <v>102895</v>
      </c>
      <c r="C2889" s="2">
        <v>0</v>
      </c>
      <c r="D2889" s="2" t="s">
        <v>2896</v>
      </c>
    </row>
    <row r="2890" spans="2:4" x14ac:dyDescent="0.2">
      <c r="B2890" s="2">
        <v>102896</v>
      </c>
      <c r="C2890" s="2">
        <v>0</v>
      </c>
      <c r="D2890" s="2" t="s">
        <v>2897</v>
      </c>
    </row>
    <row r="2891" spans="2:4" x14ac:dyDescent="0.2">
      <c r="B2891" s="2">
        <v>102897</v>
      </c>
      <c r="C2891" s="2">
        <v>0</v>
      </c>
      <c r="D2891" s="2" t="s">
        <v>2898</v>
      </c>
    </row>
    <row r="2892" spans="2:4" x14ac:dyDescent="0.2">
      <c r="B2892" s="2">
        <v>102898</v>
      </c>
      <c r="C2892" s="2">
        <v>0</v>
      </c>
      <c r="D2892" s="2" t="s">
        <v>2899</v>
      </c>
    </row>
    <row r="2893" spans="2:4" x14ac:dyDescent="0.2">
      <c r="B2893" s="2">
        <v>102899</v>
      </c>
      <c r="C2893" s="2">
        <v>0</v>
      </c>
      <c r="D2893" s="2" t="s">
        <v>2900</v>
      </c>
    </row>
    <row r="2894" spans="2:4" x14ac:dyDescent="0.2">
      <c r="B2894" s="2">
        <v>102900</v>
      </c>
      <c r="C2894" s="2">
        <v>0</v>
      </c>
      <c r="D2894" s="2" t="s">
        <v>2901</v>
      </c>
    </row>
    <row r="2895" spans="2:4" x14ac:dyDescent="0.2">
      <c r="B2895" s="2">
        <v>102901</v>
      </c>
      <c r="C2895" s="2">
        <v>0</v>
      </c>
      <c r="D2895" s="2" t="s">
        <v>2902</v>
      </c>
    </row>
    <row r="2896" spans="2:4" x14ac:dyDescent="0.2">
      <c r="B2896" s="2">
        <v>102902</v>
      </c>
      <c r="C2896" s="2">
        <v>0</v>
      </c>
      <c r="D2896" s="2" t="s">
        <v>2903</v>
      </c>
    </row>
    <row r="2897" spans="2:4" x14ac:dyDescent="0.2">
      <c r="B2897" s="2">
        <v>102903</v>
      </c>
      <c r="C2897" s="2">
        <v>0</v>
      </c>
      <c r="D2897" s="2" t="s">
        <v>2904</v>
      </c>
    </row>
    <row r="2898" spans="2:4" x14ac:dyDescent="0.2">
      <c r="B2898" s="2">
        <v>102904</v>
      </c>
      <c r="C2898" s="2">
        <v>0</v>
      </c>
      <c r="D2898" s="2" t="s">
        <v>2905</v>
      </c>
    </row>
    <row r="2899" spans="2:4" x14ac:dyDescent="0.2">
      <c r="B2899" s="2">
        <v>102905</v>
      </c>
      <c r="C2899" s="2">
        <v>0</v>
      </c>
      <c r="D2899" s="2" t="s">
        <v>2906</v>
      </c>
    </row>
    <row r="2900" spans="2:4" x14ac:dyDescent="0.2">
      <c r="B2900" s="2">
        <v>102906</v>
      </c>
      <c r="C2900" s="2">
        <v>0</v>
      </c>
      <c r="D2900" s="2" t="s">
        <v>2907</v>
      </c>
    </row>
    <row r="2901" spans="2:4" x14ac:dyDescent="0.2">
      <c r="B2901" s="2">
        <v>102907</v>
      </c>
      <c r="C2901" s="2">
        <v>0</v>
      </c>
      <c r="D2901" s="2" t="s">
        <v>2908</v>
      </c>
    </row>
    <row r="2902" spans="2:4" x14ac:dyDescent="0.2">
      <c r="B2902" s="2">
        <v>102908</v>
      </c>
      <c r="C2902" s="2">
        <v>0</v>
      </c>
      <c r="D2902" s="2" t="s">
        <v>2909</v>
      </c>
    </row>
    <row r="2903" spans="2:4" x14ac:dyDescent="0.2">
      <c r="B2903" s="2">
        <v>102909</v>
      </c>
      <c r="C2903" s="2">
        <v>0</v>
      </c>
      <c r="D2903" s="2" t="s">
        <v>2910</v>
      </c>
    </row>
    <row r="2904" spans="2:4" x14ac:dyDescent="0.2">
      <c r="B2904" s="2">
        <v>102910</v>
      </c>
      <c r="C2904" s="2">
        <v>0</v>
      </c>
      <c r="D2904" s="2" t="s">
        <v>2911</v>
      </c>
    </row>
    <row r="2905" spans="2:4" x14ac:dyDescent="0.2">
      <c r="B2905" s="2">
        <v>102911</v>
      </c>
      <c r="C2905" s="2">
        <v>0</v>
      </c>
      <c r="D2905" s="2" t="s">
        <v>2912</v>
      </c>
    </row>
    <row r="2906" spans="2:4" x14ac:dyDescent="0.2">
      <c r="B2906" s="2">
        <v>102912</v>
      </c>
      <c r="C2906" s="2">
        <v>0</v>
      </c>
      <c r="D2906" s="2" t="s">
        <v>2913</v>
      </c>
    </row>
    <row r="2907" spans="2:4" x14ac:dyDescent="0.2">
      <c r="B2907" s="2">
        <v>102913</v>
      </c>
      <c r="C2907" s="2">
        <v>0</v>
      </c>
      <c r="D2907" s="2" t="s">
        <v>2914</v>
      </c>
    </row>
    <row r="2908" spans="2:4" x14ac:dyDescent="0.2">
      <c r="B2908" s="2">
        <v>102914</v>
      </c>
      <c r="C2908" s="2">
        <v>0</v>
      </c>
      <c r="D2908" s="2" t="s">
        <v>2915</v>
      </c>
    </row>
    <row r="2909" spans="2:4" x14ac:dyDescent="0.2">
      <c r="B2909" s="2">
        <v>102915</v>
      </c>
      <c r="C2909" s="2">
        <v>0</v>
      </c>
      <c r="D2909" s="2" t="s">
        <v>2916</v>
      </c>
    </row>
    <row r="2910" spans="2:4" x14ac:dyDescent="0.2">
      <c r="B2910" s="2">
        <v>102916</v>
      </c>
      <c r="C2910" s="2">
        <v>0</v>
      </c>
      <c r="D2910" s="2" t="s">
        <v>2917</v>
      </c>
    </row>
    <row r="2911" spans="2:4" x14ac:dyDescent="0.2">
      <c r="B2911" s="2">
        <v>102917</v>
      </c>
      <c r="C2911" s="2">
        <v>0</v>
      </c>
      <c r="D2911" s="2" t="s">
        <v>2918</v>
      </c>
    </row>
    <row r="2912" spans="2:4" x14ac:dyDescent="0.2">
      <c r="B2912" s="2">
        <v>102918</v>
      </c>
      <c r="C2912" s="2">
        <v>0</v>
      </c>
      <c r="D2912" s="2" t="s">
        <v>2919</v>
      </c>
    </row>
    <row r="2913" spans="2:4" x14ac:dyDescent="0.2">
      <c r="B2913" s="2">
        <v>102919</v>
      </c>
      <c r="C2913" s="2">
        <v>0</v>
      </c>
      <c r="D2913" s="2" t="s">
        <v>2920</v>
      </c>
    </row>
    <row r="2914" spans="2:4" x14ac:dyDescent="0.2">
      <c r="B2914" s="2">
        <v>102920</v>
      </c>
      <c r="C2914" s="2">
        <v>0</v>
      </c>
      <c r="D2914" s="2" t="s">
        <v>2921</v>
      </c>
    </row>
    <row r="2915" spans="2:4" x14ac:dyDescent="0.2">
      <c r="B2915" s="2">
        <v>102921</v>
      </c>
      <c r="C2915" s="2">
        <v>0</v>
      </c>
      <c r="D2915" s="2" t="s">
        <v>2922</v>
      </c>
    </row>
    <row r="2916" spans="2:4" x14ac:dyDescent="0.2">
      <c r="B2916" s="2">
        <v>102922</v>
      </c>
      <c r="C2916" s="2">
        <v>0</v>
      </c>
      <c r="D2916" s="2" t="s">
        <v>2923</v>
      </c>
    </row>
    <row r="2917" spans="2:4" x14ac:dyDescent="0.2">
      <c r="B2917" s="2">
        <v>102923</v>
      </c>
      <c r="C2917" s="2">
        <v>0</v>
      </c>
      <c r="D2917" s="2" t="s">
        <v>2924</v>
      </c>
    </row>
    <row r="2918" spans="2:4" x14ac:dyDescent="0.2">
      <c r="B2918" s="2">
        <v>102924</v>
      </c>
      <c r="C2918" s="2">
        <v>0</v>
      </c>
      <c r="D2918" s="2" t="s">
        <v>2925</v>
      </c>
    </row>
    <row r="2919" spans="2:4" x14ac:dyDescent="0.2">
      <c r="B2919" s="2">
        <v>102925</v>
      </c>
      <c r="C2919" s="2">
        <v>0</v>
      </c>
      <c r="D2919" s="2" t="s">
        <v>2926</v>
      </c>
    </row>
    <row r="2920" spans="2:4" x14ac:dyDescent="0.2">
      <c r="B2920" s="2">
        <v>102926</v>
      </c>
      <c r="C2920" s="2">
        <v>0</v>
      </c>
      <c r="D2920" s="2" t="s">
        <v>2927</v>
      </c>
    </row>
    <row r="2921" spans="2:4" x14ac:dyDescent="0.2">
      <c r="B2921" s="2">
        <v>102927</v>
      </c>
      <c r="C2921" s="2">
        <v>0</v>
      </c>
      <c r="D2921" s="2" t="s">
        <v>2928</v>
      </c>
    </row>
    <row r="2922" spans="2:4" x14ac:dyDescent="0.2">
      <c r="B2922" s="2">
        <v>102928</v>
      </c>
      <c r="C2922" s="2">
        <v>0</v>
      </c>
      <c r="D2922" s="2" t="s">
        <v>2929</v>
      </c>
    </row>
    <row r="2923" spans="2:4" x14ac:dyDescent="0.2">
      <c r="B2923" s="2">
        <v>102929</v>
      </c>
      <c r="C2923" s="2">
        <v>0</v>
      </c>
      <c r="D2923" s="2" t="s">
        <v>2930</v>
      </c>
    </row>
    <row r="2924" spans="2:4" x14ac:dyDescent="0.2">
      <c r="B2924" s="2">
        <v>102930</v>
      </c>
      <c r="C2924" s="2">
        <v>0</v>
      </c>
      <c r="D2924" s="2" t="s">
        <v>2931</v>
      </c>
    </row>
    <row r="2925" spans="2:4" x14ac:dyDescent="0.2">
      <c r="B2925" s="2">
        <v>102931</v>
      </c>
      <c r="C2925" s="2">
        <v>0</v>
      </c>
      <c r="D2925" s="2" t="s">
        <v>2932</v>
      </c>
    </row>
    <row r="2926" spans="2:4" x14ac:dyDescent="0.2">
      <c r="B2926" s="2">
        <v>102932</v>
      </c>
      <c r="C2926" s="2">
        <v>0</v>
      </c>
      <c r="D2926" s="2" t="s">
        <v>2933</v>
      </c>
    </row>
    <row r="2927" spans="2:4" x14ac:dyDescent="0.2">
      <c r="B2927" s="2">
        <v>102933</v>
      </c>
      <c r="C2927" s="2">
        <v>0</v>
      </c>
      <c r="D2927" s="2" t="s">
        <v>2934</v>
      </c>
    </row>
    <row r="2928" spans="2:4" x14ac:dyDescent="0.2">
      <c r="B2928" s="2">
        <v>102934</v>
      </c>
      <c r="C2928" s="2">
        <v>0</v>
      </c>
      <c r="D2928" s="2" t="s">
        <v>2935</v>
      </c>
    </row>
    <row r="2929" spans="2:4" x14ac:dyDescent="0.2">
      <c r="B2929" s="2">
        <v>102935</v>
      </c>
      <c r="C2929" s="2">
        <v>0</v>
      </c>
      <c r="D2929" s="2" t="s">
        <v>2936</v>
      </c>
    </row>
    <row r="2930" spans="2:4" x14ac:dyDescent="0.2">
      <c r="B2930" s="2">
        <v>102936</v>
      </c>
      <c r="C2930" s="2">
        <v>0</v>
      </c>
      <c r="D2930" s="2" t="s">
        <v>2937</v>
      </c>
    </row>
    <row r="2931" spans="2:4" x14ac:dyDescent="0.2">
      <c r="B2931" s="2">
        <v>102937</v>
      </c>
      <c r="C2931" s="2">
        <v>0</v>
      </c>
      <c r="D2931" s="2" t="s">
        <v>2938</v>
      </c>
    </row>
    <row r="2932" spans="2:4" x14ac:dyDescent="0.2">
      <c r="B2932" s="2">
        <v>102938</v>
      </c>
      <c r="C2932" s="2">
        <v>0</v>
      </c>
      <c r="D2932" s="2" t="s">
        <v>2939</v>
      </c>
    </row>
    <row r="2933" spans="2:4" x14ac:dyDescent="0.2">
      <c r="B2933" s="2">
        <v>102939</v>
      </c>
      <c r="C2933" s="2">
        <v>0</v>
      </c>
      <c r="D2933" s="2" t="s">
        <v>2940</v>
      </c>
    </row>
    <row r="2934" spans="2:4" x14ac:dyDescent="0.2">
      <c r="B2934" s="2">
        <v>102940</v>
      </c>
      <c r="C2934" s="2">
        <v>0</v>
      </c>
      <c r="D2934" s="2" t="s">
        <v>2941</v>
      </c>
    </row>
    <row r="2935" spans="2:4" x14ac:dyDescent="0.2">
      <c r="B2935" s="2">
        <v>102941</v>
      </c>
      <c r="C2935" s="2">
        <v>0</v>
      </c>
      <c r="D2935" s="2" t="s">
        <v>2942</v>
      </c>
    </row>
    <row r="2936" spans="2:4" x14ac:dyDescent="0.2">
      <c r="B2936" s="2">
        <v>102942</v>
      </c>
      <c r="C2936" s="2">
        <v>0</v>
      </c>
      <c r="D2936" s="2" t="s">
        <v>2943</v>
      </c>
    </row>
    <row r="2937" spans="2:4" x14ac:dyDescent="0.2">
      <c r="B2937" s="2">
        <v>102943</v>
      </c>
      <c r="C2937" s="2">
        <v>0</v>
      </c>
      <c r="D2937" s="2" t="s">
        <v>2944</v>
      </c>
    </row>
    <row r="2938" spans="2:4" x14ac:dyDescent="0.2">
      <c r="B2938" s="2">
        <v>102944</v>
      </c>
      <c r="C2938" s="2">
        <v>0</v>
      </c>
      <c r="D2938" s="2" t="s">
        <v>2945</v>
      </c>
    </row>
    <row r="2939" spans="2:4" x14ac:dyDescent="0.2">
      <c r="B2939" s="2">
        <v>102945</v>
      </c>
      <c r="C2939" s="2">
        <v>0</v>
      </c>
      <c r="D2939" s="2" t="s">
        <v>2946</v>
      </c>
    </row>
    <row r="2940" spans="2:4" x14ac:dyDescent="0.2">
      <c r="B2940" s="2">
        <v>102946</v>
      </c>
      <c r="C2940" s="2">
        <v>0</v>
      </c>
      <c r="D2940" s="2" t="s">
        <v>2947</v>
      </c>
    </row>
    <row r="2941" spans="2:4" x14ac:dyDescent="0.2">
      <c r="B2941" s="2">
        <v>102947</v>
      </c>
      <c r="C2941" s="2">
        <v>0</v>
      </c>
      <c r="D2941" s="2" t="s">
        <v>2948</v>
      </c>
    </row>
    <row r="2942" spans="2:4" x14ac:dyDescent="0.2">
      <c r="B2942" s="2">
        <v>102948</v>
      </c>
      <c r="C2942" s="2">
        <v>0</v>
      </c>
      <c r="D2942" s="2" t="s">
        <v>2949</v>
      </c>
    </row>
    <row r="2943" spans="2:4" x14ac:dyDescent="0.2">
      <c r="B2943" s="2">
        <v>102949</v>
      </c>
      <c r="C2943" s="2">
        <v>0</v>
      </c>
      <c r="D2943" s="2" t="s">
        <v>2950</v>
      </c>
    </row>
    <row r="2944" spans="2:4" x14ac:dyDescent="0.2">
      <c r="B2944" s="2">
        <v>102950</v>
      </c>
      <c r="C2944" s="2">
        <v>0</v>
      </c>
      <c r="D2944" s="2" t="s">
        <v>2951</v>
      </c>
    </row>
    <row r="2945" spans="2:4" x14ac:dyDescent="0.2">
      <c r="B2945" s="2">
        <v>102951</v>
      </c>
      <c r="C2945" s="2">
        <v>0</v>
      </c>
      <c r="D2945" s="2" t="s">
        <v>2952</v>
      </c>
    </row>
    <row r="2946" spans="2:4" x14ac:dyDescent="0.2">
      <c r="B2946" s="2">
        <v>102952</v>
      </c>
      <c r="C2946" s="2">
        <v>0</v>
      </c>
      <c r="D2946" s="2" t="s">
        <v>2953</v>
      </c>
    </row>
    <row r="2947" spans="2:4" x14ac:dyDescent="0.2">
      <c r="B2947" s="2">
        <v>102953</v>
      </c>
      <c r="C2947" s="2">
        <v>0</v>
      </c>
      <c r="D2947" s="2" t="s">
        <v>2954</v>
      </c>
    </row>
    <row r="2948" spans="2:4" x14ac:dyDescent="0.2">
      <c r="B2948" s="2">
        <v>102954</v>
      </c>
      <c r="C2948" s="2">
        <v>0</v>
      </c>
      <c r="D2948" s="2" t="s">
        <v>2955</v>
      </c>
    </row>
    <row r="2949" spans="2:4" x14ac:dyDescent="0.2">
      <c r="B2949" s="2">
        <v>102955</v>
      </c>
      <c r="C2949" s="2">
        <v>0</v>
      </c>
      <c r="D2949" s="2" t="s">
        <v>2956</v>
      </c>
    </row>
    <row r="2950" spans="2:4" x14ac:dyDescent="0.2">
      <c r="B2950" s="2">
        <v>102956</v>
      </c>
      <c r="C2950" s="2">
        <v>0</v>
      </c>
      <c r="D2950" s="2" t="s">
        <v>2957</v>
      </c>
    </row>
    <row r="2951" spans="2:4" x14ac:dyDescent="0.2">
      <c r="B2951" s="2">
        <v>102957</v>
      </c>
      <c r="C2951" s="2">
        <v>0</v>
      </c>
      <c r="D2951" s="2" t="s">
        <v>2958</v>
      </c>
    </row>
    <row r="2952" spans="2:4" x14ac:dyDescent="0.2">
      <c r="B2952" s="2">
        <v>102958</v>
      </c>
      <c r="C2952" s="2">
        <v>0</v>
      </c>
      <c r="D2952" s="2" t="s">
        <v>2959</v>
      </c>
    </row>
    <row r="2953" spans="2:4" x14ac:dyDescent="0.2">
      <c r="B2953" s="2">
        <v>102959</v>
      </c>
      <c r="C2953" s="2">
        <v>0</v>
      </c>
      <c r="D2953" s="2" t="s">
        <v>2960</v>
      </c>
    </row>
    <row r="2954" spans="2:4" x14ac:dyDescent="0.2">
      <c r="B2954" s="2">
        <v>102960</v>
      </c>
      <c r="C2954" s="2">
        <v>0</v>
      </c>
      <c r="D2954" s="2" t="s">
        <v>2961</v>
      </c>
    </row>
    <row r="2955" spans="2:4" x14ac:dyDescent="0.2">
      <c r="B2955" s="2">
        <v>102961</v>
      </c>
      <c r="C2955" s="2">
        <v>0</v>
      </c>
      <c r="D2955" s="2" t="s">
        <v>2962</v>
      </c>
    </row>
    <row r="2956" spans="2:4" x14ac:dyDescent="0.2">
      <c r="B2956" s="2">
        <v>102962</v>
      </c>
      <c r="C2956" s="2">
        <v>0</v>
      </c>
      <c r="D2956" s="2" t="s">
        <v>2963</v>
      </c>
    </row>
    <row r="2957" spans="2:4" x14ac:dyDescent="0.2">
      <c r="B2957" s="2">
        <v>102963</v>
      </c>
      <c r="C2957" s="2">
        <v>0</v>
      </c>
      <c r="D2957" s="2" t="s">
        <v>2964</v>
      </c>
    </row>
    <row r="2958" spans="2:4" x14ac:dyDescent="0.2">
      <c r="B2958" s="2">
        <v>102964</v>
      </c>
      <c r="C2958" s="2">
        <v>0</v>
      </c>
      <c r="D2958" s="2" t="s">
        <v>2965</v>
      </c>
    </row>
    <row r="2959" spans="2:4" x14ac:dyDescent="0.2">
      <c r="B2959" s="2">
        <v>102965</v>
      </c>
      <c r="C2959" s="2">
        <v>0</v>
      </c>
      <c r="D2959" s="2" t="s">
        <v>2966</v>
      </c>
    </row>
    <row r="2960" spans="2:4" x14ac:dyDescent="0.2">
      <c r="B2960" s="2">
        <v>102966</v>
      </c>
      <c r="C2960" s="2">
        <v>0</v>
      </c>
      <c r="D2960" s="2" t="s">
        <v>2967</v>
      </c>
    </row>
    <row r="2961" spans="2:4" x14ac:dyDescent="0.2">
      <c r="B2961" s="2">
        <v>102967</v>
      </c>
      <c r="C2961" s="2">
        <v>0</v>
      </c>
      <c r="D2961" s="2" t="s">
        <v>2968</v>
      </c>
    </row>
    <row r="2962" spans="2:4" x14ac:dyDescent="0.2">
      <c r="B2962" s="2">
        <v>102968</v>
      </c>
      <c r="C2962" s="2">
        <v>0</v>
      </c>
      <c r="D2962" s="2" t="s">
        <v>2969</v>
      </c>
    </row>
    <row r="2963" spans="2:4" x14ac:dyDescent="0.2">
      <c r="B2963" s="2">
        <v>102969</v>
      </c>
      <c r="C2963" s="2">
        <v>0</v>
      </c>
      <c r="D2963" s="2" t="s">
        <v>2970</v>
      </c>
    </row>
    <row r="2964" spans="2:4" x14ac:dyDescent="0.2">
      <c r="B2964" s="2">
        <v>102970</v>
      </c>
      <c r="C2964" s="2">
        <v>0</v>
      </c>
      <c r="D2964" s="2" t="s">
        <v>2971</v>
      </c>
    </row>
    <row r="2965" spans="2:4" x14ac:dyDescent="0.2">
      <c r="B2965" s="2">
        <v>102971</v>
      </c>
      <c r="C2965" s="2">
        <v>0</v>
      </c>
      <c r="D2965" s="2" t="s">
        <v>2972</v>
      </c>
    </row>
    <row r="2966" spans="2:4" x14ac:dyDescent="0.2">
      <c r="B2966" s="2">
        <v>102972</v>
      </c>
      <c r="C2966" s="2">
        <v>0</v>
      </c>
      <c r="D2966" s="2" t="s">
        <v>2973</v>
      </c>
    </row>
    <row r="2967" spans="2:4" x14ac:dyDescent="0.2">
      <c r="B2967" s="2">
        <v>102973</v>
      </c>
      <c r="C2967" s="2">
        <v>0</v>
      </c>
      <c r="D2967" s="2" t="s">
        <v>2974</v>
      </c>
    </row>
    <row r="2968" spans="2:4" x14ac:dyDescent="0.2">
      <c r="B2968" s="2">
        <v>102974</v>
      </c>
      <c r="C2968" s="2">
        <v>0</v>
      </c>
      <c r="D2968" s="2" t="s">
        <v>2975</v>
      </c>
    </row>
    <row r="2969" spans="2:4" x14ac:dyDescent="0.2">
      <c r="B2969" s="2">
        <v>102975</v>
      </c>
      <c r="C2969" s="2">
        <v>0</v>
      </c>
      <c r="D2969" s="2" t="s">
        <v>2976</v>
      </c>
    </row>
    <row r="2970" spans="2:4" x14ac:dyDescent="0.2">
      <c r="B2970" s="2">
        <v>102976</v>
      </c>
      <c r="C2970" s="2">
        <v>0</v>
      </c>
      <c r="D2970" s="2" t="s">
        <v>2977</v>
      </c>
    </row>
    <row r="2971" spans="2:4" x14ac:dyDescent="0.2">
      <c r="B2971" s="2">
        <v>102977</v>
      </c>
      <c r="C2971" s="2">
        <v>0</v>
      </c>
      <c r="D2971" s="2" t="s">
        <v>2978</v>
      </c>
    </row>
    <row r="2972" spans="2:4" x14ac:dyDescent="0.2">
      <c r="B2972" s="2">
        <v>102978</v>
      </c>
      <c r="C2972" s="2">
        <v>0</v>
      </c>
      <c r="D2972" s="2" t="s">
        <v>2979</v>
      </c>
    </row>
    <row r="2973" spans="2:4" x14ac:dyDescent="0.2">
      <c r="B2973" s="2">
        <v>102979</v>
      </c>
      <c r="C2973" s="2">
        <v>0</v>
      </c>
      <c r="D2973" s="2" t="s">
        <v>2980</v>
      </c>
    </row>
    <row r="2974" spans="2:4" x14ac:dyDescent="0.2">
      <c r="B2974" s="2">
        <v>102980</v>
      </c>
      <c r="C2974" s="2">
        <v>0</v>
      </c>
      <c r="D2974" s="2" t="s">
        <v>2981</v>
      </c>
    </row>
    <row r="2975" spans="2:4" x14ac:dyDescent="0.2">
      <c r="B2975" s="2">
        <v>102981</v>
      </c>
      <c r="C2975" s="2">
        <v>0</v>
      </c>
      <c r="D2975" s="2" t="s">
        <v>2982</v>
      </c>
    </row>
    <row r="2976" spans="2:4" x14ac:dyDescent="0.2">
      <c r="B2976" s="2">
        <v>102982</v>
      </c>
      <c r="C2976" s="2">
        <v>0</v>
      </c>
      <c r="D2976" s="2" t="s">
        <v>2983</v>
      </c>
    </row>
    <row r="2977" spans="2:4" x14ac:dyDescent="0.2">
      <c r="B2977" s="2">
        <v>102983</v>
      </c>
      <c r="C2977" s="2">
        <v>0</v>
      </c>
      <c r="D2977" s="2" t="s">
        <v>2984</v>
      </c>
    </row>
    <row r="2978" spans="2:4" x14ac:dyDescent="0.2">
      <c r="B2978" s="2">
        <v>102984</v>
      </c>
      <c r="C2978" s="2">
        <v>0</v>
      </c>
      <c r="D2978" s="2" t="s">
        <v>2985</v>
      </c>
    </row>
    <row r="2979" spans="2:4" x14ac:dyDescent="0.2">
      <c r="B2979" s="2">
        <v>102985</v>
      </c>
      <c r="C2979" s="2">
        <v>0</v>
      </c>
      <c r="D2979" s="2" t="s">
        <v>2986</v>
      </c>
    </row>
    <row r="2980" spans="2:4" x14ac:dyDescent="0.2">
      <c r="B2980" s="2">
        <v>102986</v>
      </c>
      <c r="C2980" s="2">
        <v>0</v>
      </c>
      <c r="D2980" s="2" t="s">
        <v>2987</v>
      </c>
    </row>
    <row r="2981" spans="2:4" x14ac:dyDescent="0.2">
      <c r="B2981" s="2">
        <v>102987</v>
      </c>
      <c r="C2981" s="2">
        <v>0</v>
      </c>
      <c r="D2981" s="2" t="s">
        <v>2988</v>
      </c>
    </row>
    <row r="2982" spans="2:4" x14ac:dyDescent="0.2">
      <c r="B2982" s="2">
        <v>102988</v>
      </c>
      <c r="C2982" s="2">
        <v>0</v>
      </c>
      <c r="D2982" s="2" t="s">
        <v>2989</v>
      </c>
    </row>
    <row r="2983" spans="2:4" x14ac:dyDescent="0.2">
      <c r="B2983" s="2">
        <v>102989</v>
      </c>
      <c r="C2983" s="2">
        <v>0</v>
      </c>
      <c r="D2983" s="2" t="s">
        <v>2990</v>
      </c>
    </row>
    <row r="2984" spans="2:4" x14ac:dyDescent="0.2">
      <c r="B2984" s="2">
        <v>102990</v>
      </c>
      <c r="C2984" s="2">
        <v>0</v>
      </c>
      <c r="D2984" s="2" t="s">
        <v>2991</v>
      </c>
    </row>
    <row r="2985" spans="2:4" x14ac:dyDescent="0.2">
      <c r="B2985" s="2">
        <v>102991</v>
      </c>
      <c r="C2985" s="2">
        <v>0</v>
      </c>
      <c r="D2985" s="2" t="s">
        <v>2992</v>
      </c>
    </row>
    <row r="2986" spans="2:4" x14ac:dyDescent="0.2">
      <c r="B2986" s="2">
        <v>102992</v>
      </c>
      <c r="C2986" s="2">
        <v>0</v>
      </c>
      <c r="D2986" s="2" t="s">
        <v>2993</v>
      </c>
    </row>
    <row r="2987" spans="2:4" x14ac:dyDescent="0.2">
      <c r="B2987" s="2">
        <v>102993</v>
      </c>
      <c r="C2987" s="2">
        <v>0</v>
      </c>
      <c r="D2987" s="2" t="s">
        <v>2994</v>
      </c>
    </row>
    <row r="2988" spans="2:4" x14ac:dyDescent="0.2">
      <c r="B2988" s="2">
        <v>102994</v>
      </c>
      <c r="C2988" s="2">
        <v>0</v>
      </c>
      <c r="D2988" s="2" t="s">
        <v>2995</v>
      </c>
    </row>
    <row r="2989" spans="2:4" x14ac:dyDescent="0.2">
      <c r="B2989" s="2">
        <v>102995</v>
      </c>
      <c r="C2989" s="2">
        <v>0</v>
      </c>
      <c r="D2989" s="2" t="s">
        <v>2996</v>
      </c>
    </row>
    <row r="2990" spans="2:4" x14ac:dyDescent="0.2">
      <c r="B2990" s="2">
        <v>102996</v>
      </c>
      <c r="C2990" s="2">
        <v>0</v>
      </c>
      <c r="D2990" s="2" t="s">
        <v>2997</v>
      </c>
    </row>
    <row r="2991" spans="2:4" x14ac:dyDescent="0.2">
      <c r="B2991" s="2">
        <v>102997</v>
      </c>
      <c r="C2991" s="2">
        <v>0</v>
      </c>
      <c r="D2991" s="2" t="s">
        <v>2998</v>
      </c>
    </row>
    <row r="2992" spans="2:4" x14ac:dyDescent="0.2">
      <c r="B2992" s="2">
        <v>102998</v>
      </c>
      <c r="C2992" s="2">
        <v>0</v>
      </c>
      <c r="D2992" s="2" t="s">
        <v>2999</v>
      </c>
    </row>
    <row r="2993" spans="2:4" x14ac:dyDescent="0.2">
      <c r="B2993" s="2">
        <v>102999</v>
      </c>
      <c r="C2993" s="2">
        <v>0</v>
      </c>
      <c r="D2993" s="2" t="s">
        <v>3000</v>
      </c>
    </row>
    <row r="2994" spans="2:4" x14ac:dyDescent="0.2">
      <c r="B2994" s="2">
        <v>103000</v>
      </c>
      <c r="C2994" s="2">
        <v>0</v>
      </c>
      <c r="D2994" s="2" t="s">
        <v>3001</v>
      </c>
    </row>
    <row r="2995" spans="2:4" x14ac:dyDescent="0.2">
      <c r="B2995" s="2">
        <v>103001</v>
      </c>
      <c r="C2995" s="2">
        <v>0</v>
      </c>
      <c r="D2995" s="2" t="s">
        <v>3002</v>
      </c>
    </row>
    <row r="2996" spans="2:4" x14ac:dyDescent="0.2">
      <c r="B2996" s="2">
        <v>103002</v>
      </c>
      <c r="C2996" s="2">
        <v>0</v>
      </c>
      <c r="D2996" s="2" t="s">
        <v>3003</v>
      </c>
    </row>
    <row r="2997" spans="2:4" x14ac:dyDescent="0.2">
      <c r="B2997" s="2">
        <v>103003</v>
      </c>
      <c r="C2997" s="2">
        <v>0</v>
      </c>
      <c r="D2997" s="2" t="s">
        <v>3004</v>
      </c>
    </row>
    <row r="2998" spans="2:4" x14ac:dyDescent="0.2">
      <c r="B2998" s="2">
        <v>103004</v>
      </c>
      <c r="C2998" s="2">
        <v>0</v>
      </c>
      <c r="D2998" s="2" t="s">
        <v>3005</v>
      </c>
    </row>
    <row r="2999" spans="2:4" x14ac:dyDescent="0.2">
      <c r="B2999" s="2">
        <v>103005</v>
      </c>
      <c r="C2999" s="2">
        <v>0</v>
      </c>
      <c r="D2999" s="2" t="s">
        <v>3006</v>
      </c>
    </row>
    <row r="3000" spans="2:4" x14ac:dyDescent="0.2">
      <c r="B3000" s="2">
        <v>103006</v>
      </c>
      <c r="C3000" s="2">
        <v>0</v>
      </c>
      <c r="D3000" s="2" t="s">
        <v>3007</v>
      </c>
    </row>
    <row r="3001" spans="2:4" x14ac:dyDescent="0.2">
      <c r="B3001" s="2">
        <v>103007</v>
      </c>
      <c r="C3001" s="2">
        <v>0</v>
      </c>
      <c r="D3001" s="2" t="s">
        <v>3008</v>
      </c>
    </row>
    <row r="3002" spans="2:4" x14ac:dyDescent="0.2">
      <c r="B3002" s="2">
        <v>103008</v>
      </c>
      <c r="C3002" s="2">
        <v>0</v>
      </c>
      <c r="D3002" s="2" t="s">
        <v>3009</v>
      </c>
    </row>
    <row r="3003" spans="2:4" x14ac:dyDescent="0.2">
      <c r="B3003" s="2">
        <v>103009</v>
      </c>
      <c r="C3003" s="2">
        <v>0</v>
      </c>
      <c r="D3003" s="2" t="s">
        <v>3010</v>
      </c>
    </row>
    <row r="3004" spans="2:4" x14ac:dyDescent="0.2">
      <c r="B3004" s="2">
        <v>103010</v>
      </c>
      <c r="C3004" s="2">
        <v>0</v>
      </c>
      <c r="D3004" s="2" t="s">
        <v>3011</v>
      </c>
    </row>
    <row r="3005" spans="2:4" x14ac:dyDescent="0.2">
      <c r="B3005" s="2">
        <v>103011</v>
      </c>
      <c r="C3005" s="2">
        <v>0</v>
      </c>
      <c r="D3005" s="2" t="s">
        <v>3012</v>
      </c>
    </row>
    <row r="3006" spans="2:4" x14ac:dyDescent="0.2">
      <c r="B3006" s="2">
        <v>103012</v>
      </c>
      <c r="C3006" s="2">
        <v>0</v>
      </c>
      <c r="D3006" s="2" t="s">
        <v>3013</v>
      </c>
    </row>
    <row r="3007" spans="2:4" x14ac:dyDescent="0.2">
      <c r="B3007" s="2">
        <v>103013</v>
      </c>
      <c r="C3007" s="2">
        <v>0</v>
      </c>
      <c r="D3007" s="2" t="s">
        <v>3014</v>
      </c>
    </row>
    <row r="3008" spans="2:4" x14ac:dyDescent="0.2">
      <c r="B3008" s="2">
        <v>103014</v>
      </c>
      <c r="C3008" s="2">
        <v>0</v>
      </c>
      <c r="D3008" s="2" t="s">
        <v>3015</v>
      </c>
    </row>
    <row r="3009" spans="2:4" x14ac:dyDescent="0.2">
      <c r="B3009" s="2">
        <v>103015</v>
      </c>
      <c r="C3009" s="2">
        <v>0</v>
      </c>
      <c r="D3009" s="2" t="s">
        <v>3016</v>
      </c>
    </row>
    <row r="3010" spans="2:4" x14ac:dyDescent="0.2">
      <c r="B3010" s="2">
        <v>103016</v>
      </c>
      <c r="C3010" s="2">
        <v>0</v>
      </c>
      <c r="D3010" s="2" t="s">
        <v>3017</v>
      </c>
    </row>
    <row r="3011" spans="2:4" x14ac:dyDescent="0.2">
      <c r="B3011" s="2">
        <v>103017</v>
      </c>
      <c r="C3011" s="2">
        <v>0</v>
      </c>
      <c r="D3011" s="2" t="s">
        <v>3018</v>
      </c>
    </row>
    <row r="3012" spans="2:4" x14ac:dyDescent="0.2">
      <c r="B3012" s="2">
        <v>103018</v>
      </c>
      <c r="C3012" s="2">
        <v>0</v>
      </c>
      <c r="D3012" s="2" t="s">
        <v>3019</v>
      </c>
    </row>
    <row r="3013" spans="2:4" x14ac:dyDescent="0.2">
      <c r="B3013" s="2">
        <v>103019</v>
      </c>
      <c r="C3013" s="2">
        <v>0</v>
      </c>
      <c r="D3013" s="2" t="s">
        <v>3020</v>
      </c>
    </row>
    <row r="3014" spans="2:4" x14ac:dyDescent="0.2">
      <c r="B3014" s="2">
        <v>103020</v>
      </c>
      <c r="C3014" s="2">
        <v>0</v>
      </c>
      <c r="D3014" s="2" t="s">
        <v>3021</v>
      </c>
    </row>
    <row r="3015" spans="2:4" x14ac:dyDescent="0.2">
      <c r="B3015" s="2">
        <v>103021</v>
      </c>
      <c r="C3015" s="2">
        <v>0</v>
      </c>
      <c r="D3015" s="2" t="s">
        <v>3022</v>
      </c>
    </row>
    <row r="3016" spans="2:4" x14ac:dyDescent="0.2">
      <c r="B3016" s="2">
        <v>103022</v>
      </c>
      <c r="C3016" s="2">
        <v>0</v>
      </c>
      <c r="D3016" s="2" t="s">
        <v>3023</v>
      </c>
    </row>
    <row r="3017" spans="2:4" x14ac:dyDescent="0.2">
      <c r="B3017" s="2">
        <v>103023</v>
      </c>
      <c r="C3017" s="2">
        <v>0</v>
      </c>
      <c r="D3017" s="2" t="s">
        <v>3024</v>
      </c>
    </row>
    <row r="3018" spans="2:4" x14ac:dyDescent="0.2">
      <c r="B3018" s="2">
        <v>103024</v>
      </c>
      <c r="C3018" s="2">
        <v>0</v>
      </c>
      <c r="D3018" s="2" t="s">
        <v>3025</v>
      </c>
    </row>
    <row r="3019" spans="2:4" x14ac:dyDescent="0.2">
      <c r="B3019" s="2">
        <v>103025</v>
      </c>
      <c r="C3019" s="2">
        <v>0</v>
      </c>
      <c r="D3019" s="2" t="s">
        <v>3026</v>
      </c>
    </row>
    <row r="3020" spans="2:4" x14ac:dyDescent="0.2">
      <c r="B3020" s="2">
        <v>103026</v>
      </c>
      <c r="C3020" s="2">
        <v>0</v>
      </c>
      <c r="D3020" s="2" t="s">
        <v>3027</v>
      </c>
    </row>
    <row r="3021" spans="2:4" x14ac:dyDescent="0.2">
      <c r="B3021" s="2">
        <v>103027</v>
      </c>
      <c r="C3021" s="2">
        <v>0</v>
      </c>
      <c r="D3021" s="2" t="s">
        <v>3028</v>
      </c>
    </row>
    <row r="3022" spans="2:4" x14ac:dyDescent="0.2">
      <c r="B3022" s="2">
        <v>103028</v>
      </c>
      <c r="C3022" s="2">
        <v>0</v>
      </c>
      <c r="D3022" s="2" t="s">
        <v>3029</v>
      </c>
    </row>
    <row r="3023" spans="2:4" x14ac:dyDescent="0.2">
      <c r="B3023" s="2">
        <v>103029</v>
      </c>
      <c r="C3023" s="2">
        <v>0</v>
      </c>
      <c r="D3023" s="2" t="s">
        <v>3030</v>
      </c>
    </row>
    <row r="3024" spans="2:4" x14ac:dyDescent="0.2">
      <c r="B3024" s="2">
        <v>103030</v>
      </c>
      <c r="C3024" s="2">
        <v>0</v>
      </c>
      <c r="D3024" s="2" t="s">
        <v>3031</v>
      </c>
    </row>
    <row r="3025" spans="2:4" x14ac:dyDescent="0.2">
      <c r="B3025" s="2">
        <v>103031</v>
      </c>
      <c r="C3025" s="2">
        <v>0</v>
      </c>
      <c r="D3025" s="2" t="s">
        <v>3032</v>
      </c>
    </row>
    <row r="3026" spans="2:4" x14ac:dyDescent="0.2">
      <c r="B3026" s="2">
        <v>103032</v>
      </c>
      <c r="C3026" s="2">
        <v>0</v>
      </c>
      <c r="D3026" s="2" t="s">
        <v>3033</v>
      </c>
    </row>
    <row r="3027" spans="2:4" x14ac:dyDescent="0.2">
      <c r="B3027" s="2">
        <v>103033</v>
      </c>
      <c r="C3027" s="2">
        <v>0</v>
      </c>
      <c r="D3027" s="2" t="s">
        <v>3034</v>
      </c>
    </row>
    <row r="3028" spans="2:4" x14ac:dyDescent="0.2">
      <c r="B3028" s="2">
        <v>103034</v>
      </c>
      <c r="C3028" s="2">
        <v>0</v>
      </c>
      <c r="D3028" s="2" t="s">
        <v>3035</v>
      </c>
    </row>
    <row r="3029" spans="2:4" x14ac:dyDescent="0.2">
      <c r="B3029" s="2">
        <v>103035</v>
      </c>
      <c r="C3029" s="2">
        <v>0</v>
      </c>
      <c r="D3029" s="2" t="s">
        <v>3036</v>
      </c>
    </row>
    <row r="3030" spans="2:4" x14ac:dyDescent="0.2">
      <c r="B3030" s="2">
        <v>103036</v>
      </c>
      <c r="C3030" s="2">
        <v>0</v>
      </c>
      <c r="D3030" s="2" t="s">
        <v>3037</v>
      </c>
    </row>
    <row r="3031" spans="2:4" x14ac:dyDescent="0.2">
      <c r="B3031" s="2">
        <v>103037</v>
      </c>
      <c r="C3031" s="2">
        <v>0</v>
      </c>
      <c r="D3031" s="2" t="s">
        <v>3038</v>
      </c>
    </row>
    <row r="3032" spans="2:4" x14ac:dyDescent="0.2">
      <c r="B3032" s="2">
        <v>103038</v>
      </c>
      <c r="C3032" s="2">
        <v>0</v>
      </c>
      <c r="D3032" s="2" t="s">
        <v>3039</v>
      </c>
    </row>
    <row r="3033" spans="2:4" x14ac:dyDescent="0.2">
      <c r="B3033" s="2">
        <v>103039</v>
      </c>
      <c r="C3033" s="2">
        <v>0</v>
      </c>
      <c r="D3033" s="2" t="s">
        <v>3040</v>
      </c>
    </row>
    <row r="3034" spans="2:4" x14ac:dyDescent="0.2">
      <c r="B3034" s="2">
        <v>103040</v>
      </c>
      <c r="C3034" s="2">
        <v>0</v>
      </c>
      <c r="D3034" s="2" t="s">
        <v>3041</v>
      </c>
    </row>
    <row r="3035" spans="2:4" x14ac:dyDescent="0.2">
      <c r="B3035" s="2">
        <v>103041</v>
      </c>
      <c r="C3035" s="2">
        <v>0</v>
      </c>
      <c r="D3035" s="2" t="s">
        <v>3042</v>
      </c>
    </row>
    <row r="3036" spans="2:4" x14ac:dyDescent="0.2">
      <c r="B3036" s="2">
        <v>103042</v>
      </c>
      <c r="C3036" s="2">
        <v>0</v>
      </c>
      <c r="D3036" s="2" t="s">
        <v>3043</v>
      </c>
    </row>
    <row r="3037" spans="2:4" x14ac:dyDescent="0.2">
      <c r="B3037" s="2">
        <v>103043</v>
      </c>
      <c r="C3037" s="2">
        <v>0</v>
      </c>
      <c r="D3037" s="2" t="s">
        <v>3044</v>
      </c>
    </row>
    <row r="3038" spans="2:4" x14ac:dyDescent="0.2">
      <c r="B3038" s="2">
        <v>103044</v>
      </c>
      <c r="C3038" s="2">
        <v>0</v>
      </c>
      <c r="D3038" s="2" t="s">
        <v>3045</v>
      </c>
    </row>
    <row r="3039" spans="2:4" x14ac:dyDescent="0.2">
      <c r="B3039" s="2">
        <v>103045</v>
      </c>
      <c r="C3039" s="2">
        <v>0</v>
      </c>
      <c r="D3039" s="2" t="s">
        <v>3046</v>
      </c>
    </row>
    <row r="3040" spans="2:4" x14ac:dyDescent="0.2">
      <c r="B3040" s="2">
        <v>103046</v>
      </c>
      <c r="C3040" s="2">
        <v>0</v>
      </c>
      <c r="D3040" s="2" t="s">
        <v>3047</v>
      </c>
    </row>
    <row r="3041" spans="2:4" x14ac:dyDescent="0.2">
      <c r="B3041" s="2">
        <v>103047</v>
      </c>
      <c r="C3041" s="2">
        <v>0</v>
      </c>
      <c r="D3041" s="2" t="s">
        <v>3048</v>
      </c>
    </row>
    <row r="3042" spans="2:4" x14ac:dyDescent="0.2">
      <c r="B3042" s="2">
        <v>103048</v>
      </c>
      <c r="C3042" s="2">
        <v>0</v>
      </c>
      <c r="D3042" s="2" t="s">
        <v>3049</v>
      </c>
    </row>
    <row r="3043" spans="2:4" x14ac:dyDescent="0.2">
      <c r="B3043" s="2">
        <v>103049</v>
      </c>
      <c r="C3043" s="2">
        <v>0</v>
      </c>
      <c r="D3043" s="2" t="s">
        <v>3050</v>
      </c>
    </row>
    <row r="3044" spans="2:4" x14ac:dyDescent="0.2">
      <c r="B3044" s="2">
        <v>103050</v>
      </c>
      <c r="C3044" s="2">
        <v>0</v>
      </c>
      <c r="D3044" s="2" t="s">
        <v>3051</v>
      </c>
    </row>
    <row r="3045" spans="2:4" x14ac:dyDescent="0.2">
      <c r="B3045" s="2">
        <v>103051</v>
      </c>
      <c r="C3045" s="2">
        <v>0</v>
      </c>
      <c r="D3045" s="2" t="s">
        <v>3052</v>
      </c>
    </row>
    <row r="3046" spans="2:4" x14ac:dyDescent="0.2">
      <c r="B3046" s="2">
        <v>103052</v>
      </c>
      <c r="C3046" s="2">
        <v>0</v>
      </c>
      <c r="D3046" s="2" t="s">
        <v>3053</v>
      </c>
    </row>
    <row r="3047" spans="2:4" x14ac:dyDescent="0.2">
      <c r="B3047" s="2">
        <v>103053</v>
      </c>
      <c r="C3047" s="2">
        <v>0</v>
      </c>
      <c r="D3047" s="2" t="s">
        <v>3054</v>
      </c>
    </row>
    <row r="3048" spans="2:4" x14ac:dyDescent="0.2">
      <c r="B3048" s="2">
        <v>103054</v>
      </c>
      <c r="C3048" s="2">
        <v>0</v>
      </c>
      <c r="D3048" s="2" t="s">
        <v>3055</v>
      </c>
    </row>
    <row r="3049" spans="2:4" x14ac:dyDescent="0.2">
      <c r="B3049" s="2">
        <v>103055</v>
      </c>
      <c r="C3049" s="2">
        <v>0</v>
      </c>
      <c r="D3049" s="2" t="s">
        <v>3056</v>
      </c>
    </row>
    <row r="3050" spans="2:4" x14ac:dyDescent="0.2">
      <c r="B3050" s="2">
        <v>103056</v>
      </c>
      <c r="C3050" s="2">
        <v>0</v>
      </c>
      <c r="D3050" s="2" t="s">
        <v>3057</v>
      </c>
    </row>
    <row r="3051" spans="2:4" x14ac:dyDescent="0.2">
      <c r="B3051" s="2">
        <v>103057</v>
      </c>
      <c r="C3051" s="2">
        <v>0</v>
      </c>
      <c r="D3051" s="2" t="s">
        <v>3058</v>
      </c>
    </row>
    <row r="3052" spans="2:4" x14ac:dyDescent="0.2">
      <c r="B3052" s="2">
        <v>103058</v>
      </c>
      <c r="C3052" s="2">
        <v>0</v>
      </c>
      <c r="D3052" s="2" t="s">
        <v>3059</v>
      </c>
    </row>
    <row r="3053" spans="2:4" x14ac:dyDescent="0.2">
      <c r="B3053" s="2">
        <v>103059</v>
      </c>
      <c r="C3053" s="2">
        <v>0</v>
      </c>
      <c r="D3053" s="2" t="s">
        <v>3060</v>
      </c>
    </row>
    <row r="3054" spans="2:4" x14ac:dyDescent="0.2">
      <c r="B3054" s="2">
        <v>103060</v>
      </c>
      <c r="C3054" s="2">
        <v>0</v>
      </c>
      <c r="D3054" s="2" t="s">
        <v>3061</v>
      </c>
    </row>
    <row r="3055" spans="2:4" x14ac:dyDescent="0.2">
      <c r="B3055" s="2">
        <v>103061</v>
      </c>
      <c r="C3055" s="2">
        <v>0</v>
      </c>
      <c r="D3055" s="2" t="s">
        <v>3062</v>
      </c>
    </row>
    <row r="3056" spans="2:4" x14ac:dyDescent="0.2">
      <c r="B3056" s="2">
        <v>103062</v>
      </c>
      <c r="C3056" s="2">
        <v>0</v>
      </c>
      <c r="D3056" s="2" t="s">
        <v>3063</v>
      </c>
    </row>
    <row r="3057" spans="2:4" x14ac:dyDescent="0.2">
      <c r="B3057" s="2">
        <v>103063</v>
      </c>
      <c r="C3057" s="2">
        <v>0</v>
      </c>
      <c r="D3057" s="2" t="s">
        <v>3064</v>
      </c>
    </row>
    <row r="3058" spans="2:4" x14ac:dyDescent="0.2">
      <c r="B3058" s="2">
        <v>103064</v>
      </c>
      <c r="C3058" s="2">
        <v>0</v>
      </c>
      <c r="D3058" s="2" t="s">
        <v>3065</v>
      </c>
    </row>
    <row r="3059" spans="2:4" x14ac:dyDescent="0.2">
      <c r="B3059" s="2">
        <v>103065</v>
      </c>
      <c r="C3059" s="2">
        <v>0</v>
      </c>
      <c r="D3059" s="2" t="s">
        <v>3066</v>
      </c>
    </row>
    <row r="3060" spans="2:4" x14ac:dyDescent="0.2">
      <c r="B3060" s="2">
        <v>103066</v>
      </c>
      <c r="C3060" s="2">
        <v>0</v>
      </c>
      <c r="D3060" s="2" t="s">
        <v>3067</v>
      </c>
    </row>
    <row r="3061" spans="2:4" x14ac:dyDescent="0.2">
      <c r="B3061" s="2">
        <v>103067</v>
      </c>
      <c r="C3061" s="2">
        <v>0</v>
      </c>
      <c r="D3061" s="2" t="s">
        <v>3068</v>
      </c>
    </row>
    <row r="3062" spans="2:4" x14ac:dyDescent="0.2">
      <c r="B3062" s="2">
        <v>103068</v>
      </c>
      <c r="C3062" s="2">
        <v>0</v>
      </c>
      <c r="D3062" s="2" t="s">
        <v>3069</v>
      </c>
    </row>
    <row r="3063" spans="2:4" x14ac:dyDescent="0.2">
      <c r="B3063" s="2">
        <v>103069</v>
      </c>
      <c r="C3063" s="2">
        <v>0</v>
      </c>
      <c r="D3063" s="2" t="s">
        <v>3070</v>
      </c>
    </row>
    <row r="3064" spans="2:4" x14ac:dyDescent="0.2">
      <c r="B3064" s="2">
        <v>103070</v>
      </c>
      <c r="C3064" s="2">
        <v>0</v>
      </c>
      <c r="D3064" s="2" t="s">
        <v>3071</v>
      </c>
    </row>
    <row r="3065" spans="2:4" x14ac:dyDescent="0.2">
      <c r="B3065" s="2">
        <v>103071</v>
      </c>
      <c r="C3065" s="2">
        <v>0</v>
      </c>
      <c r="D3065" s="2" t="s">
        <v>3072</v>
      </c>
    </row>
    <row r="3066" spans="2:4" x14ac:dyDescent="0.2">
      <c r="B3066" s="2">
        <v>103072</v>
      </c>
      <c r="C3066" s="2">
        <v>0</v>
      </c>
      <c r="D3066" s="2" t="s">
        <v>3073</v>
      </c>
    </row>
    <row r="3067" spans="2:4" x14ac:dyDescent="0.2">
      <c r="B3067" s="2">
        <v>103073</v>
      </c>
      <c r="C3067" s="2">
        <v>0</v>
      </c>
      <c r="D3067" s="2" t="s">
        <v>3074</v>
      </c>
    </row>
    <row r="3068" spans="2:4" x14ac:dyDescent="0.2">
      <c r="B3068" s="2">
        <v>103074</v>
      </c>
      <c r="C3068" s="2">
        <v>0</v>
      </c>
      <c r="D3068" s="2" t="s">
        <v>3075</v>
      </c>
    </row>
    <row r="3069" spans="2:4" x14ac:dyDescent="0.2">
      <c r="B3069" s="2">
        <v>103075</v>
      </c>
      <c r="C3069" s="2">
        <v>0</v>
      </c>
      <c r="D3069" s="2" t="s">
        <v>3076</v>
      </c>
    </row>
    <row r="3070" spans="2:4" x14ac:dyDescent="0.2">
      <c r="B3070" s="2">
        <v>103076</v>
      </c>
      <c r="C3070" s="2">
        <v>0</v>
      </c>
      <c r="D3070" s="2" t="s">
        <v>3077</v>
      </c>
    </row>
    <row r="3071" spans="2:4" x14ac:dyDescent="0.2">
      <c r="B3071" s="2">
        <v>103077</v>
      </c>
      <c r="C3071" s="2">
        <v>0</v>
      </c>
      <c r="D3071" s="2" t="s">
        <v>3078</v>
      </c>
    </row>
    <row r="3072" spans="2:4" x14ac:dyDescent="0.2">
      <c r="B3072" s="2">
        <v>103078</v>
      </c>
      <c r="C3072" s="2">
        <v>0</v>
      </c>
      <c r="D3072" s="2" t="s">
        <v>3079</v>
      </c>
    </row>
    <row r="3073" spans="2:4" x14ac:dyDescent="0.2">
      <c r="B3073" s="2">
        <v>103079</v>
      </c>
      <c r="C3073" s="2">
        <v>0</v>
      </c>
      <c r="D3073" s="2" t="s">
        <v>3080</v>
      </c>
    </row>
    <row r="3074" spans="2:4" x14ac:dyDescent="0.2">
      <c r="B3074" s="2">
        <v>103080</v>
      </c>
      <c r="C3074" s="2">
        <v>0</v>
      </c>
      <c r="D3074" s="2" t="s">
        <v>3081</v>
      </c>
    </row>
    <row r="3075" spans="2:4" x14ac:dyDescent="0.2">
      <c r="B3075" s="2">
        <v>103081</v>
      </c>
      <c r="C3075" s="2">
        <v>0</v>
      </c>
      <c r="D3075" s="2" t="s">
        <v>3082</v>
      </c>
    </row>
    <row r="3076" spans="2:4" x14ac:dyDescent="0.2">
      <c r="B3076" s="2">
        <v>103082</v>
      </c>
      <c r="C3076" s="2">
        <v>0</v>
      </c>
      <c r="D3076" s="2" t="s">
        <v>3083</v>
      </c>
    </row>
    <row r="3077" spans="2:4" x14ac:dyDescent="0.2">
      <c r="B3077" s="2">
        <v>103083</v>
      </c>
      <c r="C3077" s="2">
        <v>0</v>
      </c>
      <c r="D3077" s="2" t="s">
        <v>3084</v>
      </c>
    </row>
    <row r="3078" spans="2:4" x14ac:dyDescent="0.2">
      <c r="B3078" s="2">
        <v>103084</v>
      </c>
      <c r="C3078" s="2">
        <v>0</v>
      </c>
      <c r="D3078" s="2" t="s">
        <v>3085</v>
      </c>
    </row>
    <row r="3079" spans="2:4" x14ac:dyDescent="0.2">
      <c r="B3079" s="2">
        <v>103085</v>
      </c>
      <c r="C3079" s="2">
        <v>0</v>
      </c>
      <c r="D3079" s="2" t="s">
        <v>3086</v>
      </c>
    </row>
    <row r="3080" spans="2:4" x14ac:dyDescent="0.2">
      <c r="B3080" s="2">
        <v>103086</v>
      </c>
      <c r="C3080" s="2">
        <v>0</v>
      </c>
      <c r="D3080" s="2" t="s">
        <v>3087</v>
      </c>
    </row>
    <row r="3081" spans="2:4" x14ac:dyDescent="0.2">
      <c r="B3081" s="2">
        <v>103087</v>
      </c>
      <c r="C3081" s="2">
        <v>0</v>
      </c>
      <c r="D3081" s="2" t="s">
        <v>3088</v>
      </c>
    </row>
    <row r="3082" spans="2:4" x14ac:dyDescent="0.2">
      <c r="B3082" s="2">
        <v>103088</v>
      </c>
      <c r="C3082" s="2">
        <v>0</v>
      </c>
      <c r="D3082" s="2" t="s">
        <v>3089</v>
      </c>
    </row>
    <row r="3083" spans="2:4" x14ac:dyDescent="0.2">
      <c r="B3083" s="2">
        <v>103089</v>
      </c>
      <c r="C3083" s="2">
        <v>0</v>
      </c>
      <c r="D3083" s="2" t="s">
        <v>3090</v>
      </c>
    </row>
    <row r="3084" spans="2:4" x14ac:dyDescent="0.2">
      <c r="B3084" s="2">
        <v>103090</v>
      </c>
      <c r="C3084" s="2">
        <v>0</v>
      </c>
      <c r="D3084" s="2" t="s">
        <v>3091</v>
      </c>
    </row>
    <row r="3085" spans="2:4" x14ac:dyDescent="0.2">
      <c r="B3085" s="2">
        <v>103091</v>
      </c>
      <c r="C3085" s="2">
        <v>0</v>
      </c>
      <c r="D3085" s="2" t="s">
        <v>3092</v>
      </c>
    </row>
    <row r="3086" spans="2:4" x14ac:dyDescent="0.2">
      <c r="B3086" s="2">
        <v>103092</v>
      </c>
      <c r="C3086" s="2">
        <v>0</v>
      </c>
      <c r="D3086" s="2" t="s">
        <v>3093</v>
      </c>
    </row>
    <row r="3087" spans="2:4" x14ac:dyDescent="0.2">
      <c r="B3087" s="2">
        <v>103093</v>
      </c>
      <c r="C3087" s="2">
        <v>0</v>
      </c>
      <c r="D3087" s="2" t="s">
        <v>3094</v>
      </c>
    </row>
    <row r="3088" spans="2:4" x14ac:dyDescent="0.2">
      <c r="B3088" s="2">
        <v>103094</v>
      </c>
      <c r="C3088" s="2">
        <v>0</v>
      </c>
      <c r="D3088" s="2" t="s">
        <v>3095</v>
      </c>
    </row>
    <row r="3089" spans="2:4" x14ac:dyDescent="0.2">
      <c r="B3089" s="2">
        <v>103095</v>
      </c>
      <c r="C3089" s="2">
        <v>0</v>
      </c>
      <c r="D3089" s="2" t="s">
        <v>3096</v>
      </c>
    </row>
    <row r="3090" spans="2:4" x14ac:dyDescent="0.2">
      <c r="B3090" s="2">
        <v>103096</v>
      </c>
      <c r="C3090" s="2">
        <v>0</v>
      </c>
      <c r="D3090" s="2" t="s">
        <v>3097</v>
      </c>
    </row>
    <row r="3091" spans="2:4" x14ac:dyDescent="0.2">
      <c r="B3091" s="2">
        <v>103097</v>
      </c>
      <c r="C3091" s="2">
        <v>0</v>
      </c>
      <c r="D3091" s="2" t="s">
        <v>3098</v>
      </c>
    </row>
    <row r="3092" spans="2:4" x14ac:dyDescent="0.2">
      <c r="B3092" s="2">
        <v>103098</v>
      </c>
      <c r="C3092" s="2">
        <v>0</v>
      </c>
      <c r="D3092" s="2" t="s">
        <v>3099</v>
      </c>
    </row>
    <row r="3093" spans="2:4" x14ac:dyDescent="0.2">
      <c r="B3093" s="2">
        <v>103099</v>
      </c>
      <c r="C3093" s="2">
        <v>0</v>
      </c>
      <c r="D3093" s="2" t="s">
        <v>3100</v>
      </c>
    </row>
    <row r="3094" spans="2:4" x14ac:dyDescent="0.2">
      <c r="B3094" s="2">
        <v>103100</v>
      </c>
      <c r="C3094" s="2">
        <v>0</v>
      </c>
      <c r="D3094" s="2" t="s">
        <v>3101</v>
      </c>
    </row>
    <row r="3095" spans="2:4" x14ac:dyDescent="0.2">
      <c r="B3095" s="2">
        <v>103101</v>
      </c>
      <c r="C3095" s="2">
        <v>0</v>
      </c>
      <c r="D3095" s="2" t="s">
        <v>3102</v>
      </c>
    </row>
    <row r="3096" spans="2:4" x14ac:dyDescent="0.2">
      <c r="B3096" s="2">
        <v>103102</v>
      </c>
      <c r="C3096" s="2">
        <v>0</v>
      </c>
      <c r="D3096" s="2" t="s">
        <v>3103</v>
      </c>
    </row>
    <row r="3097" spans="2:4" x14ac:dyDescent="0.2">
      <c r="B3097" s="2">
        <v>103103</v>
      </c>
      <c r="C3097" s="2">
        <v>0</v>
      </c>
      <c r="D3097" s="2" t="s">
        <v>3104</v>
      </c>
    </row>
    <row r="3098" spans="2:4" x14ac:dyDescent="0.2">
      <c r="B3098" s="2">
        <v>103104</v>
      </c>
      <c r="C3098" s="2">
        <v>0</v>
      </c>
      <c r="D3098" s="2" t="s">
        <v>3105</v>
      </c>
    </row>
    <row r="3099" spans="2:4" x14ac:dyDescent="0.2">
      <c r="B3099" s="2">
        <v>103105</v>
      </c>
      <c r="C3099" s="2">
        <v>0</v>
      </c>
      <c r="D3099" s="2" t="s">
        <v>3106</v>
      </c>
    </row>
    <row r="3100" spans="2:4" x14ac:dyDescent="0.2">
      <c r="B3100" s="2">
        <v>103106</v>
      </c>
      <c r="C3100" s="2">
        <v>0</v>
      </c>
      <c r="D3100" s="2" t="s">
        <v>3107</v>
      </c>
    </row>
    <row r="3101" spans="2:4" x14ac:dyDescent="0.2">
      <c r="B3101" s="2">
        <v>103107</v>
      </c>
      <c r="C3101" s="2">
        <v>0</v>
      </c>
      <c r="D3101" s="2" t="s">
        <v>3108</v>
      </c>
    </row>
    <row r="3102" spans="2:4" x14ac:dyDescent="0.2">
      <c r="B3102" s="2">
        <v>103108</v>
      </c>
      <c r="C3102" s="2">
        <v>0</v>
      </c>
      <c r="D3102" s="2" t="s">
        <v>3109</v>
      </c>
    </row>
    <row r="3103" spans="2:4" x14ac:dyDescent="0.2">
      <c r="B3103" s="2">
        <v>103109</v>
      </c>
      <c r="C3103" s="2">
        <v>0</v>
      </c>
      <c r="D3103" s="2" t="s">
        <v>3110</v>
      </c>
    </row>
    <row r="3104" spans="2:4" x14ac:dyDescent="0.2">
      <c r="B3104" s="2">
        <v>103110</v>
      </c>
      <c r="C3104" s="2">
        <v>0</v>
      </c>
      <c r="D3104" s="2" t="s">
        <v>3111</v>
      </c>
    </row>
    <row r="3105" spans="2:4" x14ac:dyDescent="0.2">
      <c r="B3105" s="2">
        <v>103111</v>
      </c>
      <c r="C3105" s="2">
        <v>0</v>
      </c>
      <c r="D3105" s="2" t="s">
        <v>3112</v>
      </c>
    </row>
    <row r="3106" spans="2:4" x14ac:dyDescent="0.2">
      <c r="B3106" s="2">
        <v>103112</v>
      </c>
      <c r="C3106" s="2">
        <v>0</v>
      </c>
      <c r="D3106" s="2" t="s">
        <v>3113</v>
      </c>
    </row>
    <row r="3107" spans="2:4" x14ac:dyDescent="0.2">
      <c r="B3107" s="2">
        <v>103113</v>
      </c>
      <c r="C3107" s="2">
        <v>0</v>
      </c>
      <c r="D3107" s="2" t="s">
        <v>3114</v>
      </c>
    </row>
    <row r="3108" spans="2:4" x14ac:dyDescent="0.2">
      <c r="B3108" s="2">
        <v>103114</v>
      </c>
      <c r="C3108" s="2">
        <v>0</v>
      </c>
      <c r="D3108" s="2" t="s">
        <v>3115</v>
      </c>
    </row>
    <row r="3109" spans="2:4" x14ac:dyDescent="0.2">
      <c r="B3109" s="2">
        <v>103115</v>
      </c>
      <c r="C3109" s="2">
        <v>0</v>
      </c>
      <c r="D3109" s="2" t="s">
        <v>3116</v>
      </c>
    </row>
    <row r="3110" spans="2:4" x14ac:dyDescent="0.2">
      <c r="B3110" s="2">
        <v>103116</v>
      </c>
      <c r="C3110" s="2">
        <v>0</v>
      </c>
      <c r="D3110" s="2" t="s">
        <v>3117</v>
      </c>
    </row>
    <row r="3111" spans="2:4" x14ac:dyDescent="0.2">
      <c r="B3111" s="2">
        <v>103117</v>
      </c>
      <c r="C3111" s="2">
        <v>0</v>
      </c>
      <c r="D3111" s="2" t="s">
        <v>3118</v>
      </c>
    </row>
    <row r="3112" spans="2:4" x14ac:dyDescent="0.2">
      <c r="B3112" s="2">
        <v>103118</v>
      </c>
      <c r="C3112" s="2">
        <v>0</v>
      </c>
      <c r="D3112" s="2" t="s">
        <v>3119</v>
      </c>
    </row>
    <row r="3113" spans="2:4" x14ac:dyDescent="0.2">
      <c r="B3113" s="2">
        <v>103119</v>
      </c>
      <c r="C3113" s="2">
        <v>0</v>
      </c>
      <c r="D3113" s="2" t="s">
        <v>3120</v>
      </c>
    </row>
    <row r="3114" spans="2:4" x14ac:dyDescent="0.2">
      <c r="B3114" s="2">
        <v>103120</v>
      </c>
      <c r="C3114" s="2">
        <v>0</v>
      </c>
      <c r="D3114" s="2" t="s">
        <v>3121</v>
      </c>
    </row>
    <row r="3115" spans="2:4" x14ac:dyDescent="0.2">
      <c r="B3115" s="2">
        <v>103121</v>
      </c>
      <c r="C3115" s="2">
        <v>0</v>
      </c>
      <c r="D3115" s="2" t="s">
        <v>3122</v>
      </c>
    </row>
    <row r="3116" spans="2:4" x14ac:dyDescent="0.2">
      <c r="B3116" s="2">
        <v>103122</v>
      </c>
      <c r="C3116" s="2">
        <v>0</v>
      </c>
      <c r="D3116" s="2" t="s">
        <v>3123</v>
      </c>
    </row>
    <row r="3117" spans="2:4" x14ac:dyDescent="0.2">
      <c r="B3117" s="2">
        <v>103123</v>
      </c>
      <c r="C3117" s="2">
        <v>0</v>
      </c>
      <c r="D3117" s="2" t="s">
        <v>3124</v>
      </c>
    </row>
    <row r="3118" spans="2:4" x14ac:dyDescent="0.2">
      <c r="B3118" s="2">
        <v>103124</v>
      </c>
      <c r="C3118" s="2">
        <v>0</v>
      </c>
      <c r="D3118" s="2" t="s">
        <v>3125</v>
      </c>
    </row>
    <row r="3119" spans="2:4" x14ac:dyDescent="0.2">
      <c r="B3119" s="2">
        <v>103125</v>
      </c>
      <c r="C3119" s="2">
        <v>0</v>
      </c>
      <c r="D3119" s="2" t="s">
        <v>3126</v>
      </c>
    </row>
    <row r="3120" spans="2:4" x14ac:dyDescent="0.2">
      <c r="B3120" s="2">
        <v>103126</v>
      </c>
      <c r="C3120" s="2">
        <v>0</v>
      </c>
      <c r="D3120" s="2" t="s">
        <v>3127</v>
      </c>
    </row>
    <row r="3121" spans="2:4" x14ac:dyDescent="0.2">
      <c r="B3121" s="2">
        <v>103127</v>
      </c>
      <c r="C3121" s="2">
        <v>0</v>
      </c>
      <c r="D3121" s="2" t="s">
        <v>3128</v>
      </c>
    </row>
    <row r="3122" spans="2:4" x14ac:dyDescent="0.2">
      <c r="B3122" s="2">
        <v>103128</v>
      </c>
      <c r="C3122" s="2">
        <v>0</v>
      </c>
      <c r="D3122" s="2" t="s">
        <v>3129</v>
      </c>
    </row>
    <row r="3123" spans="2:4" x14ac:dyDescent="0.2">
      <c r="B3123" s="2">
        <v>103129</v>
      </c>
      <c r="C3123" s="2">
        <v>0</v>
      </c>
      <c r="D3123" s="2" t="s">
        <v>3130</v>
      </c>
    </row>
    <row r="3124" spans="2:4" x14ac:dyDescent="0.2">
      <c r="B3124" s="2">
        <v>103130</v>
      </c>
      <c r="C3124" s="2">
        <v>0</v>
      </c>
      <c r="D3124" s="2" t="s">
        <v>3131</v>
      </c>
    </row>
    <row r="3125" spans="2:4" x14ac:dyDescent="0.2">
      <c r="B3125" s="2">
        <v>103131</v>
      </c>
      <c r="C3125" s="2">
        <v>0</v>
      </c>
      <c r="D3125" s="2" t="s">
        <v>3132</v>
      </c>
    </row>
    <row r="3126" spans="2:4" x14ac:dyDescent="0.2">
      <c r="B3126" s="2">
        <v>103132</v>
      </c>
      <c r="C3126" s="2">
        <v>0</v>
      </c>
      <c r="D3126" s="2" t="s">
        <v>3133</v>
      </c>
    </row>
    <row r="3127" spans="2:4" x14ac:dyDescent="0.2">
      <c r="B3127" s="2">
        <v>103133</v>
      </c>
      <c r="C3127" s="2">
        <v>0</v>
      </c>
      <c r="D3127" s="2" t="s">
        <v>3134</v>
      </c>
    </row>
    <row r="3128" spans="2:4" x14ac:dyDescent="0.2">
      <c r="B3128" s="2">
        <v>103134</v>
      </c>
      <c r="C3128" s="2">
        <v>0</v>
      </c>
      <c r="D3128" s="2" t="s">
        <v>3135</v>
      </c>
    </row>
    <row r="3129" spans="2:4" x14ac:dyDescent="0.2">
      <c r="B3129" s="2">
        <v>103135</v>
      </c>
      <c r="C3129" s="2">
        <v>0</v>
      </c>
      <c r="D3129" s="2" t="s">
        <v>3136</v>
      </c>
    </row>
    <row r="3130" spans="2:4" x14ac:dyDescent="0.2">
      <c r="B3130" s="2">
        <v>103136</v>
      </c>
      <c r="C3130" s="2">
        <v>0</v>
      </c>
      <c r="D3130" s="2" t="s">
        <v>3137</v>
      </c>
    </row>
    <row r="3131" spans="2:4" x14ac:dyDescent="0.2">
      <c r="B3131" s="2">
        <v>103137</v>
      </c>
      <c r="C3131" s="2">
        <v>0</v>
      </c>
      <c r="D3131" s="2" t="s">
        <v>3138</v>
      </c>
    </row>
    <row r="3132" spans="2:4" x14ac:dyDescent="0.2">
      <c r="B3132" s="2">
        <v>103138</v>
      </c>
      <c r="C3132" s="2">
        <v>0</v>
      </c>
      <c r="D3132" s="2" t="s">
        <v>3139</v>
      </c>
    </row>
    <row r="3133" spans="2:4" x14ac:dyDescent="0.2">
      <c r="B3133" s="2">
        <v>103139</v>
      </c>
      <c r="C3133" s="2">
        <v>0</v>
      </c>
      <c r="D3133" s="2" t="s">
        <v>3140</v>
      </c>
    </row>
    <row r="3134" spans="2:4" x14ac:dyDescent="0.2">
      <c r="B3134" s="2">
        <v>103140</v>
      </c>
      <c r="C3134" s="2">
        <v>0</v>
      </c>
      <c r="D3134" s="2" t="s">
        <v>3141</v>
      </c>
    </row>
    <row r="3135" spans="2:4" x14ac:dyDescent="0.2">
      <c r="B3135" s="2">
        <v>103141</v>
      </c>
      <c r="C3135" s="2">
        <v>0</v>
      </c>
      <c r="D3135" s="2" t="s">
        <v>3142</v>
      </c>
    </row>
    <row r="3136" spans="2:4" x14ac:dyDescent="0.2">
      <c r="B3136" s="2">
        <v>103142</v>
      </c>
      <c r="C3136" s="2">
        <v>0</v>
      </c>
      <c r="D3136" s="2" t="s">
        <v>3143</v>
      </c>
    </row>
    <row r="3137" spans="2:4" x14ac:dyDescent="0.2">
      <c r="B3137" s="2">
        <v>103143</v>
      </c>
      <c r="C3137" s="2">
        <v>0</v>
      </c>
      <c r="D3137" s="2" t="s">
        <v>3144</v>
      </c>
    </row>
    <row r="3138" spans="2:4" x14ac:dyDescent="0.2">
      <c r="B3138" s="2">
        <v>103144</v>
      </c>
      <c r="C3138" s="2">
        <v>0</v>
      </c>
      <c r="D3138" s="2" t="s">
        <v>3145</v>
      </c>
    </row>
    <row r="3139" spans="2:4" x14ac:dyDescent="0.2">
      <c r="B3139" s="2">
        <v>103145</v>
      </c>
      <c r="C3139" s="2">
        <v>0</v>
      </c>
      <c r="D3139" s="2" t="s">
        <v>3146</v>
      </c>
    </row>
    <row r="3140" spans="2:4" x14ac:dyDescent="0.2">
      <c r="B3140" s="2">
        <v>103146</v>
      </c>
      <c r="C3140" s="2">
        <v>0</v>
      </c>
      <c r="D3140" s="2" t="s">
        <v>3147</v>
      </c>
    </row>
    <row r="3141" spans="2:4" x14ac:dyDescent="0.2">
      <c r="B3141" s="2">
        <v>103147</v>
      </c>
      <c r="C3141" s="2">
        <v>0</v>
      </c>
      <c r="D3141" s="2" t="s">
        <v>3148</v>
      </c>
    </row>
    <row r="3142" spans="2:4" x14ac:dyDescent="0.2">
      <c r="B3142" s="2">
        <v>103148</v>
      </c>
      <c r="C3142" s="2">
        <v>0</v>
      </c>
      <c r="D3142" s="2" t="s">
        <v>3149</v>
      </c>
    </row>
    <row r="3143" spans="2:4" x14ac:dyDescent="0.2">
      <c r="B3143" s="2">
        <v>103149</v>
      </c>
      <c r="C3143" s="2">
        <v>0</v>
      </c>
      <c r="D3143" s="2" t="s">
        <v>3150</v>
      </c>
    </row>
    <row r="3144" spans="2:4" x14ac:dyDescent="0.2">
      <c r="B3144" s="2">
        <v>103150</v>
      </c>
      <c r="C3144" s="2">
        <v>0</v>
      </c>
      <c r="D3144" s="2" t="s">
        <v>3151</v>
      </c>
    </row>
    <row r="3145" spans="2:4" x14ac:dyDescent="0.2">
      <c r="B3145" s="2">
        <v>103151</v>
      </c>
      <c r="C3145" s="2">
        <v>0</v>
      </c>
      <c r="D3145" s="2" t="s">
        <v>3152</v>
      </c>
    </row>
    <row r="3146" spans="2:4" x14ac:dyDescent="0.2">
      <c r="B3146" s="2">
        <v>103152</v>
      </c>
      <c r="C3146" s="2">
        <v>0</v>
      </c>
      <c r="D3146" s="2" t="s">
        <v>3153</v>
      </c>
    </row>
    <row r="3147" spans="2:4" x14ac:dyDescent="0.2">
      <c r="B3147" s="2">
        <v>103153</v>
      </c>
      <c r="C3147" s="2">
        <v>0</v>
      </c>
      <c r="D3147" s="2" t="s">
        <v>3154</v>
      </c>
    </row>
    <row r="3148" spans="2:4" x14ac:dyDescent="0.2">
      <c r="B3148" s="2">
        <v>103154</v>
      </c>
      <c r="C3148" s="2">
        <v>0</v>
      </c>
      <c r="D3148" s="2" t="s">
        <v>3155</v>
      </c>
    </row>
    <row r="3149" spans="2:4" x14ac:dyDescent="0.2">
      <c r="B3149" s="2">
        <v>103155</v>
      </c>
      <c r="C3149" s="2">
        <v>0</v>
      </c>
      <c r="D3149" s="2" t="s">
        <v>3156</v>
      </c>
    </row>
    <row r="3150" spans="2:4" x14ac:dyDescent="0.2">
      <c r="B3150" s="2">
        <v>103156</v>
      </c>
      <c r="C3150" s="2">
        <v>0</v>
      </c>
      <c r="D3150" s="2" t="s">
        <v>3157</v>
      </c>
    </row>
    <row r="3151" spans="2:4" x14ac:dyDescent="0.2">
      <c r="B3151" s="2">
        <v>103157</v>
      </c>
      <c r="C3151" s="2">
        <v>0</v>
      </c>
      <c r="D3151" s="2" t="s">
        <v>3158</v>
      </c>
    </row>
    <row r="3152" spans="2:4" x14ac:dyDescent="0.2">
      <c r="B3152" s="2">
        <v>103158</v>
      </c>
      <c r="C3152" s="2">
        <v>0</v>
      </c>
      <c r="D3152" s="2" t="s">
        <v>3159</v>
      </c>
    </row>
    <row r="3153" spans="2:4" x14ac:dyDescent="0.2">
      <c r="B3153" s="2">
        <v>103159</v>
      </c>
      <c r="C3153" s="2">
        <v>0</v>
      </c>
      <c r="D3153" s="2" t="s">
        <v>3160</v>
      </c>
    </row>
    <row r="3154" spans="2:4" x14ac:dyDescent="0.2">
      <c r="B3154" s="2">
        <v>103160</v>
      </c>
      <c r="C3154" s="2">
        <v>0</v>
      </c>
      <c r="D3154" s="2" t="s">
        <v>3161</v>
      </c>
    </row>
    <row r="3155" spans="2:4" x14ac:dyDescent="0.2">
      <c r="B3155" s="2">
        <v>103161</v>
      </c>
      <c r="C3155" s="2">
        <v>0</v>
      </c>
      <c r="D3155" s="2" t="s">
        <v>3162</v>
      </c>
    </row>
    <row r="3156" spans="2:4" x14ac:dyDescent="0.2">
      <c r="B3156" s="2">
        <v>103162</v>
      </c>
      <c r="C3156" s="2">
        <v>0</v>
      </c>
      <c r="D3156" s="2" t="s">
        <v>3163</v>
      </c>
    </row>
    <row r="3157" spans="2:4" x14ac:dyDescent="0.2">
      <c r="B3157" s="2">
        <v>103163</v>
      </c>
      <c r="C3157" s="2">
        <v>0</v>
      </c>
      <c r="D3157" s="2" t="s">
        <v>3164</v>
      </c>
    </row>
    <row r="3158" spans="2:4" x14ac:dyDescent="0.2">
      <c r="B3158" s="2">
        <v>103164</v>
      </c>
      <c r="C3158" s="2">
        <v>0</v>
      </c>
      <c r="D3158" s="2" t="s">
        <v>3165</v>
      </c>
    </row>
    <row r="3159" spans="2:4" x14ac:dyDescent="0.2">
      <c r="B3159" s="2">
        <v>103165</v>
      </c>
      <c r="C3159" s="2">
        <v>0</v>
      </c>
      <c r="D3159" s="2" t="s">
        <v>3166</v>
      </c>
    </row>
    <row r="3160" spans="2:4" x14ac:dyDescent="0.2">
      <c r="B3160" s="2">
        <v>103166</v>
      </c>
      <c r="C3160" s="2">
        <v>0</v>
      </c>
      <c r="D3160" s="2" t="s">
        <v>3167</v>
      </c>
    </row>
    <row r="3161" spans="2:4" x14ac:dyDescent="0.2">
      <c r="B3161" s="2">
        <v>103167</v>
      </c>
      <c r="C3161" s="2">
        <v>0</v>
      </c>
      <c r="D3161" s="2" t="s">
        <v>3168</v>
      </c>
    </row>
    <row r="3162" spans="2:4" x14ac:dyDescent="0.2">
      <c r="B3162" s="2">
        <v>103168</v>
      </c>
      <c r="C3162" s="2">
        <v>0</v>
      </c>
      <c r="D3162" s="2" t="s">
        <v>3169</v>
      </c>
    </row>
    <row r="3163" spans="2:4" x14ac:dyDescent="0.2">
      <c r="B3163" s="2">
        <v>103169</v>
      </c>
      <c r="C3163" s="2">
        <v>0</v>
      </c>
      <c r="D3163" s="2" t="s">
        <v>3170</v>
      </c>
    </row>
    <row r="3164" spans="2:4" x14ac:dyDescent="0.2">
      <c r="B3164" s="2">
        <v>103170</v>
      </c>
      <c r="C3164" s="2">
        <v>0</v>
      </c>
      <c r="D3164" s="2" t="s">
        <v>3171</v>
      </c>
    </row>
    <row r="3165" spans="2:4" x14ac:dyDescent="0.2">
      <c r="B3165" s="2">
        <v>103171</v>
      </c>
      <c r="C3165" s="2">
        <v>0</v>
      </c>
      <c r="D3165" s="2" t="s">
        <v>3172</v>
      </c>
    </row>
    <row r="3166" spans="2:4" x14ac:dyDescent="0.2">
      <c r="B3166" s="2">
        <v>103172</v>
      </c>
      <c r="C3166" s="2">
        <v>0</v>
      </c>
      <c r="D3166" s="2" t="s">
        <v>3173</v>
      </c>
    </row>
    <row r="3167" spans="2:4" x14ac:dyDescent="0.2">
      <c r="B3167" s="2">
        <v>103173</v>
      </c>
      <c r="C3167" s="2">
        <v>0</v>
      </c>
      <c r="D3167" s="2" t="s">
        <v>3174</v>
      </c>
    </row>
    <row r="3168" spans="2:4" x14ac:dyDescent="0.2">
      <c r="B3168" s="2">
        <v>103174</v>
      </c>
      <c r="C3168" s="2">
        <v>0</v>
      </c>
      <c r="D3168" s="2" t="s">
        <v>3175</v>
      </c>
    </row>
    <row r="3169" spans="2:4" x14ac:dyDescent="0.2">
      <c r="B3169" s="2">
        <v>103175</v>
      </c>
      <c r="C3169" s="2">
        <v>0</v>
      </c>
      <c r="D3169" s="2" t="s">
        <v>3176</v>
      </c>
    </row>
    <row r="3170" spans="2:4" x14ac:dyDescent="0.2">
      <c r="B3170" s="2">
        <v>103176</v>
      </c>
      <c r="C3170" s="2">
        <v>0</v>
      </c>
      <c r="D3170" s="2" t="s">
        <v>3177</v>
      </c>
    </row>
    <row r="3171" spans="2:4" x14ac:dyDescent="0.2">
      <c r="B3171" s="2">
        <v>103177</v>
      </c>
      <c r="C3171" s="2">
        <v>0</v>
      </c>
      <c r="D3171" s="2" t="s">
        <v>3178</v>
      </c>
    </row>
    <row r="3172" spans="2:4" x14ac:dyDescent="0.2">
      <c r="B3172" s="2">
        <v>103178</v>
      </c>
      <c r="C3172" s="2">
        <v>0</v>
      </c>
      <c r="D3172" s="2" t="s">
        <v>3179</v>
      </c>
    </row>
    <row r="3173" spans="2:4" x14ac:dyDescent="0.2">
      <c r="B3173" s="2">
        <v>103179</v>
      </c>
      <c r="C3173" s="2">
        <v>0</v>
      </c>
      <c r="D3173" s="2" t="s">
        <v>3180</v>
      </c>
    </row>
    <row r="3174" spans="2:4" x14ac:dyDescent="0.2">
      <c r="B3174" s="2">
        <v>103180</v>
      </c>
      <c r="C3174" s="2">
        <v>0</v>
      </c>
      <c r="D3174" s="2" t="s">
        <v>3181</v>
      </c>
    </row>
    <row r="3175" spans="2:4" x14ac:dyDescent="0.2">
      <c r="B3175" s="2">
        <v>103181</v>
      </c>
      <c r="C3175" s="2">
        <v>0</v>
      </c>
      <c r="D3175" s="2" t="s">
        <v>3182</v>
      </c>
    </row>
    <row r="3176" spans="2:4" x14ac:dyDescent="0.2">
      <c r="B3176" s="2">
        <v>103182</v>
      </c>
      <c r="C3176" s="2">
        <v>0</v>
      </c>
      <c r="D3176" s="2" t="s">
        <v>3183</v>
      </c>
    </row>
    <row r="3177" spans="2:4" x14ac:dyDescent="0.2">
      <c r="B3177" s="2">
        <v>103183</v>
      </c>
      <c r="C3177" s="2">
        <v>0</v>
      </c>
      <c r="D3177" s="2" t="s">
        <v>3184</v>
      </c>
    </row>
    <row r="3178" spans="2:4" x14ac:dyDescent="0.2">
      <c r="B3178" s="2">
        <v>103184</v>
      </c>
      <c r="C3178" s="2">
        <v>0</v>
      </c>
      <c r="D3178" s="2" t="s">
        <v>3185</v>
      </c>
    </row>
    <row r="3179" spans="2:4" x14ac:dyDescent="0.2">
      <c r="B3179" s="2">
        <v>103185</v>
      </c>
      <c r="C3179" s="2">
        <v>0</v>
      </c>
      <c r="D3179" s="2" t="s">
        <v>3186</v>
      </c>
    </row>
    <row r="3180" spans="2:4" x14ac:dyDescent="0.2">
      <c r="B3180" s="2">
        <v>103186</v>
      </c>
      <c r="C3180" s="2">
        <v>0</v>
      </c>
      <c r="D3180" s="2" t="s">
        <v>3187</v>
      </c>
    </row>
    <row r="3181" spans="2:4" x14ac:dyDescent="0.2">
      <c r="B3181" s="2">
        <v>103187</v>
      </c>
      <c r="C3181" s="2">
        <v>0</v>
      </c>
      <c r="D3181" s="2" t="s">
        <v>3188</v>
      </c>
    </row>
    <row r="3182" spans="2:4" x14ac:dyDescent="0.2">
      <c r="B3182" s="2">
        <v>103188</v>
      </c>
      <c r="C3182" s="2">
        <v>0</v>
      </c>
      <c r="D3182" s="2" t="s">
        <v>3189</v>
      </c>
    </row>
    <row r="3183" spans="2:4" x14ac:dyDescent="0.2">
      <c r="B3183" s="2">
        <v>103189</v>
      </c>
      <c r="C3183" s="2">
        <v>0</v>
      </c>
      <c r="D3183" s="2" t="s">
        <v>3190</v>
      </c>
    </row>
    <row r="3184" spans="2:4" x14ac:dyDescent="0.2">
      <c r="B3184" s="2">
        <v>103190</v>
      </c>
      <c r="C3184" s="2">
        <v>0</v>
      </c>
      <c r="D3184" s="2" t="s">
        <v>3191</v>
      </c>
    </row>
    <row r="3185" spans="2:4" x14ac:dyDescent="0.2">
      <c r="B3185" s="2">
        <v>103191</v>
      </c>
      <c r="C3185" s="2">
        <v>0</v>
      </c>
      <c r="D3185" s="2" t="s">
        <v>3192</v>
      </c>
    </row>
    <row r="3186" spans="2:4" x14ac:dyDescent="0.2">
      <c r="B3186" s="2">
        <v>103192</v>
      </c>
      <c r="C3186" s="2">
        <v>0</v>
      </c>
      <c r="D3186" s="2" t="s">
        <v>3193</v>
      </c>
    </row>
    <row r="3187" spans="2:4" x14ac:dyDescent="0.2">
      <c r="B3187" s="2">
        <v>103193</v>
      </c>
      <c r="C3187" s="2">
        <v>0</v>
      </c>
      <c r="D3187" s="2" t="s">
        <v>3194</v>
      </c>
    </row>
    <row r="3188" spans="2:4" x14ac:dyDescent="0.2">
      <c r="B3188" s="2">
        <v>103194</v>
      </c>
      <c r="C3188" s="2">
        <v>0</v>
      </c>
      <c r="D3188" s="2" t="s">
        <v>3195</v>
      </c>
    </row>
    <row r="3189" spans="2:4" x14ac:dyDescent="0.2">
      <c r="B3189" s="2">
        <v>103195</v>
      </c>
      <c r="C3189" s="2">
        <v>0</v>
      </c>
      <c r="D3189" s="2" t="s">
        <v>3196</v>
      </c>
    </row>
    <row r="3190" spans="2:4" x14ac:dyDescent="0.2">
      <c r="B3190" s="2">
        <v>103196</v>
      </c>
      <c r="C3190" s="2">
        <v>0</v>
      </c>
      <c r="D3190" s="2" t="s">
        <v>3197</v>
      </c>
    </row>
    <row r="3191" spans="2:4" x14ac:dyDescent="0.2">
      <c r="B3191" s="2">
        <v>103197</v>
      </c>
      <c r="C3191" s="2">
        <v>0</v>
      </c>
      <c r="D3191" s="2" t="s">
        <v>3198</v>
      </c>
    </row>
    <row r="3192" spans="2:4" x14ac:dyDescent="0.2">
      <c r="B3192" s="2">
        <v>103198</v>
      </c>
      <c r="C3192" s="2">
        <v>0</v>
      </c>
      <c r="D3192" s="2" t="s">
        <v>3199</v>
      </c>
    </row>
    <row r="3193" spans="2:4" x14ac:dyDescent="0.2">
      <c r="B3193" s="2">
        <v>103199</v>
      </c>
      <c r="C3193" s="2">
        <v>0</v>
      </c>
      <c r="D3193" s="2" t="s">
        <v>3200</v>
      </c>
    </row>
    <row r="3194" spans="2:4" x14ac:dyDescent="0.2">
      <c r="B3194" s="2">
        <v>103200</v>
      </c>
      <c r="C3194" s="2">
        <v>0</v>
      </c>
      <c r="D3194" s="2" t="s">
        <v>3201</v>
      </c>
    </row>
    <row r="3195" spans="2:4" x14ac:dyDescent="0.2">
      <c r="B3195" s="2">
        <v>103201</v>
      </c>
      <c r="C3195" s="2">
        <v>0</v>
      </c>
      <c r="D3195" s="2" t="s">
        <v>3202</v>
      </c>
    </row>
    <row r="3196" spans="2:4" x14ac:dyDescent="0.2">
      <c r="B3196" s="2">
        <v>103202</v>
      </c>
      <c r="C3196" s="2">
        <v>0</v>
      </c>
      <c r="D3196" s="2" t="s">
        <v>3203</v>
      </c>
    </row>
    <row r="3197" spans="2:4" x14ac:dyDescent="0.2">
      <c r="B3197" s="2">
        <v>103203</v>
      </c>
      <c r="C3197" s="2">
        <v>0</v>
      </c>
      <c r="D3197" s="2" t="s">
        <v>3204</v>
      </c>
    </row>
    <row r="3198" spans="2:4" x14ac:dyDescent="0.2">
      <c r="B3198" s="2">
        <v>103204</v>
      </c>
      <c r="C3198" s="2">
        <v>0</v>
      </c>
      <c r="D3198" s="2" t="s">
        <v>3205</v>
      </c>
    </row>
    <row r="3199" spans="2:4" x14ac:dyDescent="0.2">
      <c r="B3199" s="2">
        <v>103205</v>
      </c>
      <c r="C3199" s="2">
        <v>0</v>
      </c>
      <c r="D3199" s="2" t="s">
        <v>3206</v>
      </c>
    </row>
    <row r="3200" spans="2:4" x14ac:dyDescent="0.2">
      <c r="B3200" s="2">
        <v>103206</v>
      </c>
      <c r="C3200" s="2">
        <v>0</v>
      </c>
      <c r="D3200" s="2" t="s">
        <v>3207</v>
      </c>
    </row>
    <row r="3201" spans="2:4" x14ac:dyDescent="0.2">
      <c r="B3201" s="2">
        <v>103207</v>
      </c>
      <c r="C3201" s="2">
        <v>0</v>
      </c>
      <c r="D3201" s="2" t="s">
        <v>3208</v>
      </c>
    </row>
    <row r="3202" spans="2:4" x14ac:dyDescent="0.2">
      <c r="B3202" s="2">
        <v>103208</v>
      </c>
      <c r="C3202" s="2">
        <v>0</v>
      </c>
      <c r="D3202" s="2" t="s">
        <v>3209</v>
      </c>
    </row>
    <row r="3203" spans="2:4" x14ac:dyDescent="0.2">
      <c r="B3203" s="2">
        <v>103209</v>
      </c>
      <c r="C3203" s="2">
        <v>0</v>
      </c>
      <c r="D3203" s="2" t="s">
        <v>3210</v>
      </c>
    </row>
    <row r="3204" spans="2:4" x14ac:dyDescent="0.2">
      <c r="B3204" s="2">
        <v>103210</v>
      </c>
      <c r="C3204" s="2">
        <v>0</v>
      </c>
      <c r="D3204" s="2" t="s">
        <v>3211</v>
      </c>
    </row>
    <row r="3205" spans="2:4" x14ac:dyDescent="0.2">
      <c r="B3205" s="2">
        <v>103211</v>
      </c>
      <c r="C3205" s="2">
        <v>0</v>
      </c>
      <c r="D3205" s="2" t="s">
        <v>3212</v>
      </c>
    </row>
    <row r="3206" spans="2:4" x14ac:dyDescent="0.2">
      <c r="B3206" s="2">
        <v>103212</v>
      </c>
      <c r="C3206" s="2">
        <v>0</v>
      </c>
      <c r="D3206" s="2" t="s">
        <v>3213</v>
      </c>
    </row>
    <row r="3207" spans="2:4" x14ac:dyDescent="0.2">
      <c r="B3207" s="2">
        <v>103213</v>
      </c>
      <c r="C3207" s="2">
        <v>0</v>
      </c>
      <c r="D3207" s="2" t="s">
        <v>3214</v>
      </c>
    </row>
    <row r="3208" spans="2:4" x14ac:dyDescent="0.2">
      <c r="B3208" s="2">
        <v>103214</v>
      </c>
      <c r="C3208" s="2">
        <v>0</v>
      </c>
      <c r="D3208" s="2" t="s">
        <v>3215</v>
      </c>
    </row>
    <row r="3209" spans="2:4" x14ac:dyDescent="0.2">
      <c r="B3209" s="2">
        <v>103215</v>
      </c>
      <c r="C3209" s="2">
        <v>0</v>
      </c>
      <c r="D3209" s="2" t="s">
        <v>3216</v>
      </c>
    </row>
    <row r="3210" spans="2:4" x14ac:dyDescent="0.2">
      <c r="B3210" s="2">
        <v>103216</v>
      </c>
      <c r="C3210" s="2">
        <v>0</v>
      </c>
      <c r="D3210" s="2" t="s">
        <v>3217</v>
      </c>
    </row>
    <row r="3211" spans="2:4" x14ac:dyDescent="0.2">
      <c r="B3211" s="2">
        <v>103217</v>
      </c>
      <c r="C3211" s="2">
        <v>0</v>
      </c>
      <c r="D3211" s="2" t="s">
        <v>3218</v>
      </c>
    </row>
    <row r="3212" spans="2:4" x14ac:dyDescent="0.2">
      <c r="B3212" s="2">
        <v>103218</v>
      </c>
      <c r="C3212" s="2">
        <v>0</v>
      </c>
      <c r="D3212" s="2" t="s">
        <v>3219</v>
      </c>
    </row>
    <row r="3213" spans="2:4" x14ac:dyDescent="0.2">
      <c r="B3213" s="2">
        <v>103219</v>
      </c>
      <c r="C3213" s="2">
        <v>0</v>
      </c>
      <c r="D3213" s="2" t="s">
        <v>3220</v>
      </c>
    </row>
    <row r="3214" spans="2:4" x14ac:dyDescent="0.2">
      <c r="B3214" s="2">
        <v>103220</v>
      </c>
      <c r="C3214" s="2">
        <v>0</v>
      </c>
      <c r="D3214" s="2" t="s">
        <v>3221</v>
      </c>
    </row>
    <row r="3215" spans="2:4" x14ac:dyDescent="0.2">
      <c r="B3215" s="2">
        <v>103221</v>
      </c>
      <c r="C3215" s="2">
        <v>0</v>
      </c>
      <c r="D3215" s="2" t="s">
        <v>3222</v>
      </c>
    </row>
    <row r="3216" spans="2:4" x14ac:dyDescent="0.2">
      <c r="B3216" s="2">
        <v>103222</v>
      </c>
      <c r="C3216" s="2">
        <v>0</v>
      </c>
      <c r="D3216" s="2" t="s">
        <v>3223</v>
      </c>
    </row>
    <row r="3217" spans="2:4" x14ac:dyDescent="0.2">
      <c r="B3217" s="2">
        <v>103223</v>
      </c>
      <c r="C3217" s="2">
        <v>0</v>
      </c>
      <c r="D3217" s="2" t="s">
        <v>3224</v>
      </c>
    </row>
    <row r="3218" spans="2:4" x14ac:dyDescent="0.2">
      <c r="B3218" s="2">
        <v>103224</v>
      </c>
      <c r="C3218" s="2">
        <v>0</v>
      </c>
      <c r="D3218" s="2" t="s">
        <v>3225</v>
      </c>
    </row>
    <row r="3219" spans="2:4" x14ac:dyDescent="0.2">
      <c r="B3219" s="2">
        <v>103225</v>
      </c>
      <c r="C3219" s="2">
        <v>0</v>
      </c>
      <c r="D3219" s="2" t="s">
        <v>3226</v>
      </c>
    </row>
    <row r="3220" spans="2:4" x14ac:dyDescent="0.2">
      <c r="B3220" s="2">
        <v>103226</v>
      </c>
      <c r="C3220" s="2">
        <v>0</v>
      </c>
      <c r="D3220" s="2" t="s">
        <v>3227</v>
      </c>
    </row>
    <row r="3221" spans="2:4" x14ac:dyDescent="0.2">
      <c r="B3221" s="2">
        <v>103227</v>
      </c>
      <c r="C3221" s="2">
        <v>0</v>
      </c>
      <c r="D3221" s="2" t="s">
        <v>3228</v>
      </c>
    </row>
    <row r="3222" spans="2:4" x14ac:dyDescent="0.2">
      <c r="B3222" s="2">
        <v>103228</v>
      </c>
      <c r="C3222" s="2">
        <v>0</v>
      </c>
      <c r="D3222" s="2" t="s">
        <v>3229</v>
      </c>
    </row>
    <row r="3223" spans="2:4" x14ac:dyDescent="0.2">
      <c r="B3223" s="2">
        <v>103229</v>
      </c>
      <c r="C3223" s="2">
        <v>0</v>
      </c>
      <c r="D3223" s="2" t="s">
        <v>3230</v>
      </c>
    </row>
    <row r="3224" spans="2:4" x14ac:dyDescent="0.2">
      <c r="B3224" s="2">
        <v>103230</v>
      </c>
      <c r="C3224" s="2">
        <v>0</v>
      </c>
      <c r="D3224" s="2" t="s">
        <v>3231</v>
      </c>
    </row>
    <row r="3225" spans="2:4" x14ac:dyDescent="0.2">
      <c r="B3225" s="2">
        <v>103231</v>
      </c>
      <c r="C3225" s="2">
        <v>0</v>
      </c>
      <c r="D3225" s="2" t="s">
        <v>3232</v>
      </c>
    </row>
    <row r="3226" spans="2:4" x14ac:dyDescent="0.2">
      <c r="B3226" s="2">
        <v>103232</v>
      </c>
      <c r="C3226" s="2">
        <v>0</v>
      </c>
      <c r="D3226" s="2" t="s">
        <v>3233</v>
      </c>
    </row>
    <row r="3227" spans="2:4" x14ac:dyDescent="0.2">
      <c r="B3227" s="2">
        <v>103233</v>
      </c>
      <c r="C3227" s="2">
        <v>0</v>
      </c>
      <c r="D3227" s="2" t="s">
        <v>3234</v>
      </c>
    </row>
    <row r="3228" spans="2:4" x14ac:dyDescent="0.2">
      <c r="B3228" s="2">
        <v>103234</v>
      </c>
      <c r="C3228" s="2">
        <v>0</v>
      </c>
      <c r="D3228" s="2" t="s">
        <v>3235</v>
      </c>
    </row>
    <row r="3229" spans="2:4" x14ac:dyDescent="0.2">
      <c r="B3229" s="2">
        <v>103235</v>
      </c>
      <c r="C3229" s="2">
        <v>0</v>
      </c>
      <c r="D3229" s="2" t="s">
        <v>3236</v>
      </c>
    </row>
    <row r="3230" spans="2:4" x14ac:dyDescent="0.2">
      <c r="B3230" s="2">
        <v>103236</v>
      </c>
      <c r="C3230" s="2">
        <v>0</v>
      </c>
      <c r="D3230" s="2" t="s">
        <v>3237</v>
      </c>
    </row>
    <row r="3231" spans="2:4" x14ac:dyDescent="0.2">
      <c r="B3231" s="2">
        <v>103237</v>
      </c>
      <c r="C3231" s="2">
        <v>0</v>
      </c>
      <c r="D3231" s="2" t="s">
        <v>3238</v>
      </c>
    </row>
    <row r="3232" spans="2:4" x14ac:dyDescent="0.2">
      <c r="B3232" s="2">
        <v>103238</v>
      </c>
      <c r="C3232" s="2">
        <v>0</v>
      </c>
      <c r="D3232" s="2" t="s">
        <v>3239</v>
      </c>
    </row>
    <row r="3233" spans="2:4" x14ac:dyDescent="0.2">
      <c r="B3233" s="2">
        <v>103239</v>
      </c>
      <c r="C3233" s="2">
        <v>0</v>
      </c>
      <c r="D3233" s="2" t="s">
        <v>3240</v>
      </c>
    </row>
    <row r="3234" spans="2:4" x14ac:dyDescent="0.2">
      <c r="B3234" s="2">
        <v>103240</v>
      </c>
      <c r="C3234" s="2">
        <v>0</v>
      </c>
      <c r="D3234" s="2" t="s">
        <v>3241</v>
      </c>
    </row>
    <row r="3235" spans="2:4" x14ac:dyDescent="0.2">
      <c r="B3235" s="2">
        <v>103241</v>
      </c>
      <c r="C3235" s="2">
        <v>0</v>
      </c>
      <c r="D3235" s="2" t="s">
        <v>3242</v>
      </c>
    </row>
    <row r="3236" spans="2:4" x14ac:dyDescent="0.2">
      <c r="B3236" s="2">
        <v>103242</v>
      </c>
      <c r="C3236" s="2">
        <v>0</v>
      </c>
      <c r="D3236" s="2" t="s">
        <v>3243</v>
      </c>
    </row>
    <row r="3237" spans="2:4" x14ac:dyDescent="0.2">
      <c r="B3237" s="2">
        <v>103243</v>
      </c>
      <c r="C3237" s="2">
        <v>0</v>
      </c>
      <c r="D3237" s="2" t="s">
        <v>3244</v>
      </c>
    </row>
    <row r="3238" spans="2:4" x14ac:dyDescent="0.2">
      <c r="B3238" s="2">
        <v>103244</v>
      </c>
      <c r="C3238" s="2">
        <v>0</v>
      </c>
      <c r="D3238" s="2" t="s">
        <v>3245</v>
      </c>
    </row>
    <row r="3239" spans="2:4" x14ac:dyDescent="0.2">
      <c r="B3239" s="2">
        <v>103245</v>
      </c>
      <c r="C3239" s="2">
        <v>0</v>
      </c>
      <c r="D3239" s="2" t="s">
        <v>3246</v>
      </c>
    </row>
    <row r="3240" spans="2:4" x14ac:dyDescent="0.2">
      <c r="B3240" s="2">
        <v>103246</v>
      </c>
      <c r="C3240" s="2">
        <v>0</v>
      </c>
      <c r="D3240" s="2" t="s">
        <v>3247</v>
      </c>
    </row>
    <row r="3241" spans="2:4" x14ac:dyDescent="0.2">
      <c r="B3241" s="2">
        <v>103247</v>
      </c>
      <c r="C3241" s="2">
        <v>0</v>
      </c>
      <c r="D3241" s="2" t="s">
        <v>3248</v>
      </c>
    </row>
    <row r="3242" spans="2:4" x14ac:dyDescent="0.2">
      <c r="B3242" s="2">
        <v>103248</v>
      </c>
      <c r="C3242" s="2">
        <v>0</v>
      </c>
      <c r="D3242" s="2" t="s">
        <v>3249</v>
      </c>
    </row>
    <row r="3243" spans="2:4" x14ac:dyDescent="0.2">
      <c r="B3243" s="2">
        <v>103249</v>
      </c>
      <c r="C3243" s="2">
        <v>0</v>
      </c>
      <c r="D3243" s="2" t="s">
        <v>3250</v>
      </c>
    </row>
    <row r="3244" spans="2:4" x14ac:dyDescent="0.2">
      <c r="B3244" s="2">
        <v>103250</v>
      </c>
      <c r="C3244" s="2">
        <v>0</v>
      </c>
      <c r="D3244" s="2" t="s">
        <v>3251</v>
      </c>
    </row>
    <row r="3245" spans="2:4" x14ac:dyDescent="0.2">
      <c r="B3245" s="2">
        <v>103251</v>
      </c>
      <c r="C3245" s="2">
        <v>0</v>
      </c>
      <c r="D3245" s="2" t="s">
        <v>3252</v>
      </c>
    </row>
    <row r="3246" spans="2:4" x14ac:dyDescent="0.2">
      <c r="B3246" s="2">
        <v>103252</v>
      </c>
      <c r="C3246" s="2">
        <v>0</v>
      </c>
      <c r="D3246" s="2" t="s">
        <v>3253</v>
      </c>
    </row>
    <row r="3247" spans="2:4" x14ac:dyDescent="0.2">
      <c r="B3247" s="2">
        <v>103253</v>
      </c>
      <c r="C3247" s="2">
        <v>0</v>
      </c>
      <c r="D3247" s="2" t="s">
        <v>3254</v>
      </c>
    </row>
    <row r="3248" spans="2:4" x14ac:dyDescent="0.2">
      <c r="B3248" s="2">
        <v>103254</v>
      </c>
      <c r="C3248" s="2">
        <v>0</v>
      </c>
      <c r="D3248" s="2" t="s">
        <v>3255</v>
      </c>
    </row>
    <row r="3249" spans="2:4" x14ac:dyDescent="0.2">
      <c r="B3249" s="2">
        <v>103255</v>
      </c>
      <c r="C3249" s="2">
        <v>0</v>
      </c>
      <c r="D3249" s="2" t="s">
        <v>3256</v>
      </c>
    </row>
    <row r="3250" spans="2:4" x14ac:dyDescent="0.2">
      <c r="B3250" s="2">
        <v>103256</v>
      </c>
      <c r="C3250" s="2">
        <v>0</v>
      </c>
      <c r="D3250" s="2" t="s">
        <v>3257</v>
      </c>
    </row>
    <row r="3251" spans="2:4" x14ac:dyDescent="0.2">
      <c r="B3251" s="2">
        <v>103257</v>
      </c>
      <c r="C3251" s="2">
        <v>0</v>
      </c>
      <c r="D3251" s="2" t="s">
        <v>3258</v>
      </c>
    </row>
    <row r="3252" spans="2:4" x14ac:dyDescent="0.2">
      <c r="B3252" s="2">
        <v>103258</v>
      </c>
      <c r="C3252" s="2">
        <v>0</v>
      </c>
      <c r="D3252" s="2" t="s">
        <v>3259</v>
      </c>
    </row>
    <row r="3253" spans="2:4" x14ac:dyDescent="0.2">
      <c r="B3253" s="2">
        <v>103259</v>
      </c>
      <c r="C3253" s="2">
        <v>0</v>
      </c>
      <c r="D3253" s="2" t="s">
        <v>3260</v>
      </c>
    </row>
    <row r="3254" spans="2:4" x14ac:dyDescent="0.2">
      <c r="B3254" s="2">
        <v>103260</v>
      </c>
      <c r="C3254" s="2">
        <v>0</v>
      </c>
      <c r="D3254" s="2" t="s">
        <v>3261</v>
      </c>
    </row>
    <row r="3255" spans="2:4" x14ac:dyDescent="0.2">
      <c r="B3255" s="2">
        <v>103261</v>
      </c>
      <c r="C3255" s="2">
        <v>0</v>
      </c>
      <c r="D3255" s="2" t="s">
        <v>3262</v>
      </c>
    </row>
    <row r="3256" spans="2:4" x14ac:dyDescent="0.2">
      <c r="B3256" s="2">
        <v>103262</v>
      </c>
      <c r="C3256" s="2">
        <v>0</v>
      </c>
      <c r="D3256" s="2" t="s">
        <v>3263</v>
      </c>
    </row>
    <row r="3257" spans="2:4" x14ac:dyDescent="0.2">
      <c r="B3257" s="2">
        <v>103263</v>
      </c>
      <c r="C3257" s="2">
        <v>0</v>
      </c>
      <c r="D3257" s="2" t="s">
        <v>3264</v>
      </c>
    </row>
    <row r="3258" spans="2:4" x14ac:dyDescent="0.2">
      <c r="B3258" s="2">
        <v>103264</v>
      </c>
      <c r="C3258" s="2">
        <v>0</v>
      </c>
      <c r="D3258" s="2" t="s">
        <v>3265</v>
      </c>
    </row>
    <row r="3259" spans="2:4" x14ac:dyDescent="0.2">
      <c r="B3259" s="2">
        <v>103265</v>
      </c>
      <c r="C3259" s="2">
        <v>0</v>
      </c>
      <c r="D3259" s="2" t="s">
        <v>3266</v>
      </c>
    </row>
    <row r="3260" spans="2:4" x14ac:dyDescent="0.2">
      <c r="B3260" s="2">
        <v>103266</v>
      </c>
      <c r="C3260" s="2">
        <v>0</v>
      </c>
      <c r="D3260" s="2" t="s">
        <v>3267</v>
      </c>
    </row>
    <row r="3261" spans="2:4" x14ac:dyDescent="0.2">
      <c r="B3261" s="2">
        <v>103267</v>
      </c>
      <c r="C3261" s="2">
        <v>0</v>
      </c>
      <c r="D3261" s="2" t="s">
        <v>3268</v>
      </c>
    </row>
    <row r="3262" spans="2:4" x14ac:dyDescent="0.2">
      <c r="B3262" s="2">
        <v>103268</v>
      </c>
      <c r="C3262" s="2">
        <v>0</v>
      </c>
      <c r="D3262" s="2" t="s">
        <v>3269</v>
      </c>
    </row>
    <row r="3263" spans="2:4" x14ac:dyDescent="0.2">
      <c r="B3263" s="2">
        <v>103269</v>
      </c>
      <c r="C3263" s="2">
        <v>0</v>
      </c>
      <c r="D3263" s="2" t="s">
        <v>3270</v>
      </c>
    </row>
    <row r="3264" spans="2:4" x14ac:dyDescent="0.2">
      <c r="B3264" s="2">
        <v>103270</v>
      </c>
      <c r="C3264" s="2">
        <v>0</v>
      </c>
      <c r="D3264" s="2" t="s">
        <v>3271</v>
      </c>
    </row>
    <row r="3265" spans="2:4" x14ac:dyDescent="0.2">
      <c r="B3265" s="2">
        <v>103271</v>
      </c>
      <c r="C3265" s="2">
        <v>0</v>
      </c>
      <c r="D3265" s="2" t="s">
        <v>3272</v>
      </c>
    </row>
    <row r="3266" spans="2:4" x14ac:dyDescent="0.2">
      <c r="B3266" s="2">
        <v>103272</v>
      </c>
      <c r="C3266" s="2">
        <v>0</v>
      </c>
      <c r="D3266" s="2" t="s">
        <v>3273</v>
      </c>
    </row>
    <row r="3267" spans="2:4" x14ac:dyDescent="0.2">
      <c r="B3267" s="2">
        <v>103273</v>
      </c>
      <c r="C3267" s="2">
        <v>0</v>
      </c>
      <c r="D3267" s="2" t="s">
        <v>3274</v>
      </c>
    </row>
    <row r="3268" spans="2:4" x14ac:dyDescent="0.2">
      <c r="B3268" s="2">
        <v>103274</v>
      </c>
      <c r="C3268" s="2">
        <v>0</v>
      </c>
      <c r="D3268" s="2" t="s">
        <v>3275</v>
      </c>
    </row>
    <row r="3269" spans="2:4" x14ac:dyDescent="0.2">
      <c r="B3269" s="2">
        <v>103275</v>
      </c>
      <c r="C3269" s="2">
        <v>0</v>
      </c>
      <c r="D3269" s="2" t="s">
        <v>3276</v>
      </c>
    </row>
    <row r="3270" spans="2:4" x14ac:dyDescent="0.2">
      <c r="B3270" s="2">
        <v>103276</v>
      </c>
      <c r="C3270" s="2">
        <v>0</v>
      </c>
      <c r="D3270" s="2" t="s">
        <v>3277</v>
      </c>
    </row>
    <row r="3271" spans="2:4" x14ac:dyDescent="0.2">
      <c r="B3271" s="2">
        <v>103277</v>
      </c>
      <c r="C3271" s="2">
        <v>0</v>
      </c>
      <c r="D3271" s="2" t="s">
        <v>3278</v>
      </c>
    </row>
    <row r="3272" spans="2:4" x14ac:dyDescent="0.2">
      <c r="B3272" s="2">
        <v>103278</v>
      </c>
      <c r="C3272" s="2">
        <v>0</v>
      </c>
      <c r="D3272" s="2" t="s">
        <v>3279</v>
      </c>
    </row>
    <row r="3273" spans="2:4" x14ac:dyDescent="0.2">
      <c r="B3273" s="2">
        <v>103279</v>
      </c>
      <c r="C3273" s="2">
        <v>0</v>
      </c>
      <c r="D3273" s="2" t="s">
        <v>3280</v>
      </c>
    </row>
    <row r="3274" spans="2:4" x14ac:dyDescent="0.2">
      <c r="B3274" s="2">
        <v>103280</v>
      </c>
      <c r="C3274" s="2">
        <v>0</v>
      </c>
      <c r="D3274" s="2" t="s">
        <v>3281</v>
      </c>
    </row>
    <row r="3275" spans="2:4" x14ac:dyDescent="0.2">
      <c r="B3275" s="2">
        <v>103281</v>
      </c>
      <c r="C3275" s="2">
        <v>0</v>
      </c>
      <c r="D3275" s="2" t="s">
        <v>3282</v>
      </c>
    </row>
    <row r="3276" spans="2:4" x14ac:dyDescent="0.2">
      <c r="B3276" s="2">
        <v>103282</v>
      </c>
      <c r="C3276" s="2">
        <v>0</v>
      </c>
      <c r="D3276" s="2" t="s">
        <v>3283</v>
      </c>
    </row>
    <row r="3277" spans="2:4" x14ac:dyDescent="0.2">
      <c r="B3277" s="2">
        <v>103283</v>
      </c>
      <c r="C3277" s="2">
        <v>0</v>
      </c>
      <c r="D3277" s="2" t="s">
        <v>3284</v>
      </c>
    </row>
    <row r="3278" spans="2:4" x14ac:dyDescent="0.2">
      <c r="B3278" s="2">
        <v>103284</v>
      </c>
      <c r="C3278" s="2">
        <v>0</v>
      </c>
      <c r="D3278" s="2" t="s">
        <v>3285</v>
      </c>
    </row>
    <row r="3279" spans="2:4" x14ac:dyDescent="0.2">
      <c r="B3279" s="2">
        <v>103285</v>
      </c>
      <c r="C3279" s="2">
        <v>0</v>
      </c>
      <c r="D3279" s="2" t="s">
        <v>3286</v>
      </c>
    </row>
    <row r="3280" spans="2:4" x14ac:dyDescent="0.2">
      <c r="B3280" s="2">
        <v>103286</v>
      </c>
      <c r="C3280" s="2">
        <v>0</v>
      </c>
      <c r="D3280" s="2" t="s">
        <v>3287</v>
      </c>
    </row>
    <row r="3281" spans="2:4" x14ac:dyDescent="0.2">
      <c r="B3281" s="2">
        <v>103287</v>
      </c>
      <c r="C3281" s="2">
        <v>0</v>
      </c>
      <c r="D3281" s="2" t="s">
        <v>3288</v>
      </c>
    </row>
    <row r="3282" spans="2:4" x14ac:dyDescent="0.2">
      <c r="B3282" s="2">
        <v>103288</v>
      </c>
      <c r="C3282" s="2">
        <v>0</v>
      </c>
      <c r="D3282" s="2" t="s">
        <v>3289</v>
      </c>
    </row>
    <row r="3283" spans="2:4" x14ac:dyDescent="0.2">
      <c r="B3283" s="2">
        <v>103289</v>
      </c>
      <c r="C3283" s="2">
        <v>0</v>
      </c>
      <c r="D3283" s="2" t="s">
        <v>3290</v>
      </c>
    </row>
    <row r="3284" spans="2:4" x14ac:dyDescent="0.2">
      <c r="B3284" s="2">
        <v>103290</v>
      </c>
      <c r="C3284" s="2">
        <v>0</v>
      </c>
      <c r="D3284" s="2" t="s">
        <v>3291</v>
      </c>
    </row>
    <row r="3285" spans="2:4" x14ac:dyDescent="0.2">
      <c r="B3285" s="2">
        <v>103291</v>
      </c>
      <c r="C3285" s="2">
        <v>0</v>
      </c>
      <c r="D3285" s="2" t="s">
        <v>3292</v>
      </c>
    </row>
    <row r="3286" spans="2:4" x14ac:dyDescent="0.2">
      <c r="B3286" s="2">
        <v>103292</v>
      </c>
      <c r="C3286" s="2">
        <v>0</v>
      </c>
      <c r="D3286" s="2" t="s">
        <v>3293</v>
      </c>
    </row>
    <row r="3287" spans="2:4" x14ac:dyDescent="0.2">
      <c r="B3287" s="2">
        <v>103293</v>
      </c>
      <c r="C3287" s="2">
        <v>0</v>
      </c>
      <c r="D3287" s="2" t="s">
        <v>3294</v>
      </c>
    </row>
    <row r="3288" spans="2:4" x14ac:dyDescent="0.2">
      <c r="B3288" s="2">
        <v>103294</v>
      </c>
      <c r="C3288" s="2">
        <v>0</v>
      </c>
      <c r="D3288" s="2" t="s">
        <v>3295</v>
      </c>
    </row>
    <row r="3289" spans="2:4" x14ac:dyDescent="0.2">
      <c r="B3289" s="2">
        <v>103295</v>
      </c>
      <c r="C3289" s="2">
        <v>0</v>
      </c>
      <c r="D3289" s="2" t="s">
        <v>3296</v>
      </c>
    </row>
    <row r="3290" spans="2:4" x14ac:dyDescent="0.2">
      <c r="B3290" s="2">
        <v>103296</v>
      </c>
      <c r="C3290" s="2">
        <v>0</v>
      </c>
      <c r="D3290" s="2" t="s">
        <v>3297</v>
      </c>
    </row>
    <row r="3291" spans="2:4" x14ac:dyDescent="0.2">
      <c r="B3291" s="2">
        <v>103297</v>
      </c>
      <c r="C3291" s="2">
        <v>0</v>
      </c>
      <c r="D3291" s="2" t="s">
        <v>3298</v>
      </c>
    </row>
    <row r="3292" spans="2:4" x14ac:dyDescent="0.2">
      <c r="B3292" s="2">
        <v>103298</v>
      </c>
      <c r="C3292" s="2">
        <v>0</v>
      </c>
      <c r="D3292" s="2" t="s">
        <v>3299</v>
      </c>
    </row>
    <row r="3293" spans="2:4" x14ac:dyDescent="0.2">
      <c r="B3293" s="2">
        <v>103299</v>
      </c>
      <c r="C3293" s="2">
        <v>0</v>
      </c>
      <c r="D3293" s="2" t="s">
        <v>3300</v>
      </c>
    </row>
    <row r="3294" spans="2:4" x14ac:dyDescent="0.2">
      <c r="B3294" s="2">
        <v>103300</v>
      </c>
      <c r="C3294" s="2">
        <v>0</v>
      </c>
      <c r="D3294" s="2" t="s">
        <v>3301</v>
      </c>
    </row>
    <row r="3295" spans="2:4" x14ac:dyDescent="0.2">
      <c r="B3295" s="2">
        <v>103301</v>
      </c>
      <c r="C3295" s="2">
        <v>0</v>
      </c>
      <c r="D3295" s="2" t="s">
        <v>3302</v>
      </c>
    </row>
    <row r="3296" spans="2:4" x14ac:dyDescent="0.2">
      <c r="B3296" s="2">
        <v>103302</v>
      </c>
      <c r="C3296" s="2">
        <v>0</v>
      </c>
      <c r="D3296" s="2" t="s">
        <v>3303</v>
      </c>
    </row>
    <row r="3297" spans="2:4" x14ac:dyDescent="0.2">
      <c r="B3297" s="2">
        <v>103303</v>
      </c>
      <c r="C3297" s="2">
        <v>0</v>
      </c>
      <c r="D3297" s="2" t="s">
        <v>3304</v>
      </c>
    </row>
    <row r="3298" spans="2:4" x14ac:dyDescent="0.2">
      <c r="B3298" s="2">
        <v>103304</v>
      </c>
      <c r="C3298" s="2">
        <v>0</v>
      </c>
      <c r="D3298" s="2" t="s">
        <v>3305</v>
      </c>
    </row>
    <row r="3299" spans="2:4" x14ac:dyDescent="0.2">
      <c r="B3299" s="2">
        <v>103305</v>
      </c>
      <c r="C3299" s="2">
        <v>0</v>
      </c>
      <c r="D3299" s="2" t="s">
        <v>3306</v>
      </c>
    </row>
    <row r="3300" spans="2:4" x14ac:dyDescent="0.2">
      <c r="B3300" s="2">
        <v>103306</v>
      </c>
      <c r="C3300" s="2">
        <v>0</v>
      </c>
      <c r="D3300" s="2" t="s">
        <v>3307</v>
      </c>
    </row>
    <row r="3301" spans="2:4" x14ac:dyDescent="0.2">
      <c r="B3301" s="2">
        <v>103307</v>
      </c>
      <c r="C3301" s="2">
        <v>0</v>
      </c>
      <c r="D3301" s="2" t="s">
        <v>3308</v>
      </c>
    </row>
    <row r="3302" spans="2:4" x14ac:dyDescent="0.2">
      <c r="B3302" s="2">
        <v>103308</v>
      </c>
      <c r="C3302" s="2">
        <v>0</v>
      </c>
      <c r="D3302" s="2" t="s">
        <v>3309</v>
      </c>
    </row>
    <row r="3303" spans="2:4" x14ac:dyDescent="0.2">
      <c r="B3303" s="2">
        <v>103309</v>
      </c>
      <c r="C3303" s="2">
        <v>0</v>
      </c>
      <c r="D3303" s="2" t="s">
        <v>3310</v>
      </c>
    </row>
    <row r="3304" spans="2:4" x14ac:dyDescent="0.2">
      <c r="B3304" s="2">
        <v>103310</v>
      </c>
      <c r="C3304" s="2">
        <v>0</v>
      </c>
      <c r="D3304" s="2" t="s">
        <v>3311</v>
      </c>
    </row>
    <row r="3305" spans="2:4" x14ac:dyDescent="0.2">
      <c r="B3305" s="2">
        <v>103311</v>
      </c>
      <c r="C3305" s="2">
        <v>0</v>
      </c>
      <c r="D3305" s="2" t="s">
        <v>3312</v>
      </c>
    </row>
    <row r="3306" spans="2:4" x14ac:dyDescent="0.2">
      <c r="B3306" s="2">
        <v>103312</v>
      </c>
      <c r="C3306" s="2">
        <v>0</v>
      </c>
      <c r="D3306" s="2" t="s">
        <v>3313</v>
      </c>
    </row>
    <row r="3307" spans="2:4" x14ac:dyDescent="0.2">
      <c r="B3307" s="2">
        <v>103313</v>
      </c>
      <c r="C3307" s="2">
        <v>0</v>
      </c>
      <c r="D3307" s="2" t="s">
        <v>3314</v>
      </c>
    </row>
    <row r="3308" spans="2:4" x14ac:dyDescent="0.2">
      <c r="B3308" s="2">
        <v>103314</v>
      </c>
      <c r="C3308" s="2">
        <v>0</v>
      </c>
      <c r="D3308" s="2" t="s">
        <v>3315</v>
      </c>
    </row>
    <row r="3309" spans="2:4" x14ac:dyDescent="0.2">
      <c r="B3309" s="2">
        <v>103315</v>
      </c>
      <c r="C3309" s="2">
        <v>0</v>
      </c>
      <c r="D3309" s="2" t="s">
        <v>3316</v>
      </c>
    </row>
    <row r="3310" spans="2:4" x14ac:dyDescent="0.2">
      <c r="B3310" s="2">
        <v>103316</v>
      </c>
      <c r="C3310" s="2">
        <v>0</v>
      </c>
      <c r="D3310" s="2" t="s">
        <v>3317</v>
      </c>
    </row>
    <row r="3311" spans="2:4" x14ac:dyDescent="0.2">
      <c r="B3311" s="2">
        <v>103317</v>
      </c>
      <c r="C3311" s="2">
        <v>0</v>
      </c>
      <c r="D3311" s="2" t="s">
        <v>3318</v>
      </c>
    </row>
    <row r="3312" spans="2:4" x14ac:dyDescent="0.2">
      <c r="B3312" s="2">
        <v>103318</v>
      </c>
      <c r="C3312" s="2">
        <v>0</v>
      </c>
      <c r="D3312" s="2" t="s">
        <v>3319</v>
      </c>
    </row>
    <row r="3313" spans="2:4" x14ac:dyDescent="0.2">
      <c r="B3313" s="2">
        <v>103319</v>
      </c>
      <c r="C3313" s="2">
        <v>0</v>
      </c>
      <c r="D3313" s="2" t="s">
        <v>3320</v>
      </c>
    </row>
    <row r="3314" spans="2:4" x14ac:dyDescent="0.2">
      <c r="B3314" s="2">
        <v>103320</v>
      </c>
      <c r="C3314" s="2">
        <v>0</v>
      </c>
      <c r="D3314" s="2" t="s">
        <v>3321</v>
      </c>
    </row>
    <row r="3315" spans="2:4" x14ac:dyDescent="0.2">
      <c r="B3315" s="2">
        <v>103321</v>
      </c>
      <c r="C3315" s="2">
        <v>0</v>
      </c>
      <c r="D3315" s="2" t="s">
        <v>3322</v>
      </c>
    </row>
    <row r="3316" spans="2:4" x14ac:dyDescent="0.2">
      <c r="B3316" s="2">
        <v>103322</v>
      </c>
      <c r="C3316" s="2">
        <v>0</v>
      </c>
      <c r="D3316" s="2" t="s">
        <v>3323</v>
      </c>
    </row>
    <row r="3317" spans="2:4" x14ac:dyDescent="0.2">
      <c r="B3317" s="2">
        <v>103323</v>
      </c>
      <c r="C3317" s="2">
        <v>0</v>
      </c>
      <c r="D3317" s="2" t="s">
        <v>3324</v>
      </c>
    </row>
    <row r="3318" spans="2:4" x14ac:dyDescent="0.2">
      <c r="B3318" s="2">
        <v>103324</v>
      </c>
      <c r="C3318" s="2">
        <v>0</v>
      </c>
      <c r="D3318" s="2" t="s">
        <v>3325</v>
      </c>
    </row>
    <row r="3319" spans="2:4" x14ac:dyDescent="0.2">
      <c r="B3319" s="2">
        <v>103325</v>
      </c>
      <c r="C3319" s="2">
        <v>0</v>
      </c>
      <c r="D3319" s="2" t="s">
        <v>3326</v>
      </c>
    </row>
    <row r="3320" spans="2:4" x14ac:dyDescent="0.2">
      <c r="B3320" s="2">
        <v>103326</v>
      </c>
      <c r="C3320" s="2">
        <v>0</v>
      </c>
      <c r="D3320" s="2" t="s">
        <v>3327</v>
      </c>
    </row>
    <row r="3321" spans="2:4" x14ac:dyDescent="0.2">
      <c r="B3321" s="2">
        <v>103327</v>
      </c>
      <c r="C3321" s="2">
        <v>0</v>
      </c>
      <c r="D3321" s="2" t="s">
        <v>3328</v>
      </c>
    </row>
    <row r="3322" spans="2:4" x14ac:dyDescent="0.2">
      <c r="B3322" s="2">
        <v>103328</v>
      </c>
      <c r="C3322" s="2">
        <v>0</v>
      </c>
      <c r="D3322" s="2" t="s">
        <v>3329</v>
      </c>
    </row>
    <row r="3323" spans="2:4" x14ac:dyDescent="0.2">
      <c r="B3323" s="2">
        <v>103329</v>
      </c>
      <c r="C3323" s="2">
        <v>0</v>
      </c>
      <c r="D3323" s="2" t="s">
        <v>3330</v>
      </c>
    </row>
    <row r="3324" spans="2:4" x14ac:dyDescent="0.2">
      <c r="B3324" s="2">
        <v>103330</v>
      </c>
      <c r="C3324" s="2">
        <v>0</v>
      </c>
      <c r="D3324" s="2" t="s">
        <v>3331</v>
      </c>
    </row>
    <row r="3325" spans="2:4" x14ac:dyDescent="0.2">
      <c r="B3325" s="2">
        <v>103331</v>
      </c>
      <c r="C3325" s="2">
        <v>0</v>
      </c>
      <c r="D3325" s="2" t="s">
        <v>3332</v>
      </c>
    </row>
    <row r="3326" spans="2:4" x14ac:dyDescent="0.2">
      <c r="B3326" s="2">
        <v>103332</v>
      </c>
      <c r="C3326" s="2">
        <v>0</v>
      </c>
      <c r="D3326" s="2" t="s">
        <v>3333</v>
      </c>
    </row>
    <row r="3327" spans="2:4" x14ac:dyDescent="0.2">
      <c r="B3327" s="2">
        <v>103333</v>
      </c>
      <c r="C3327" s="2">
        <v>0</v>
      </c>
      <c r="D3327" s="2" t="s">
        <v>3334</v>
      </c>
    </row>
    <row r="3328" spans="2:4" x14ac:dyDescent="0.2">
      <c r="B3328" s="2">
        <v>103334</v>
      </c>
      <c r="C3328" s="2">
        <v>0</v>
      </c>
      <c r="D3328" s="2" t="s">
        <v>3335</v>
      </c>
    </row>
    <row r="3329" spans="2:4" x14ac:dyDescent="0.2">
      <c r="B3329" s="2">
        <v>103335</v>
      </c>
      <c r="C3329" s="2">
        <v>0</v>
      </c>
      <c r="D3329" s="2" t="s">
        <v>3336</v>
      </c>
    </row>
    <row r="3330" spans="2:4" x14ac:dyDescent="0.2">
      <c r="B3330" s="2">
        <v>103336</v>
      </c>
      <c r="C3330" s="2">
        <v>0</v>
      </c>
      <c r="D3330" s="2" t="s">
        <v>3337</v>
      </c>
    </row>
    <row r="3331" spans="2:4" x14ac:dyDescent="0.2">
      <c r="B3331" s="2">
        <v>103337</v>
      </c>
      <c r="C3331" s="2">
        <v>0</v>
      </c>
      <c r="D3331" s="2" t="s">
        <v>3338</v>
      </c>
    </row>
    <row r="3332" spans="2:4" x14ac:dyDescent="0.2">
      <c r="B3332" s="2">
        <v>103338</v>
      </c>
      <c r="C3332" s="2">
        <v>0</v>
      </c>
      <c r="D3332" s="2" t="s">
        <v>3339</v>
      </c>
    </row>
    <row r="3333" spans="2:4" x14ac:dyDescent="0.2">
      <c r="B3333" s="2">
        <v>103339</v>
      </c>
      <c r="C3333" s="2">
        <v>0</v>
      </c>
      <c r="D3333" s="2" t="s">
        <v>3340</v>
      </c>
    </row>
    <row r="3334" spans="2:4" x14ac:dyDescent="0.2">
      <c r="B3334" s="2">
        <v>103340</v>
      </c>
      <c r="C3334" s="2">
        <v>0</v>
      </c>
      <c r="D3334" s="2" t="s">
        <v>3341</v>
      </c>
    </row>
    <row r="3335" spans="2:4" x14ac:dyDescent="0.2">
      <c r="B3335" s="2">
        <v>103341</v>
      </c>
      <c r="C3335" s="2">
        <v>0</v>
      </c>
      <c r="D3335" s="2" t="s">
        <v>3342</v>
      </c>
    </row>
    <row r="3336" spans="2:4" x14ac:dyDescent="0.2">
      <c r="B3336" s="2">
        <v>103342</v>
      </c>
      <c r="C3336" s="2">
        <v>0</v>
      </c>
      <c r="D3336" s="2" t="s">
        <v>3343</v>
      </c>
    </row>
    <row r="3337" spans="2:4" x14ac:dyDescent="0.2">
      <c r="B3337" s="2">
        <v>103343</v>
      </c>
      <c r="C3337" s="2">
        <v>0</v>
      </c>
      <c r="D3337" s="2" t="s">
        <v>3344</v>
      </c>
    </row>
    <row r="3338" spans="2:4" x14ac:dyDescent="0.2">
      <c r="B3338" s="2">
        <v>103344</v>
      </c>
      <c r="C3338" s="2">
        <v>0</v>
      </c>
      <c r="D3338" s="2" t="s">
        <v>3345</v>
      </c>
    </row>
    <row r="3339" spans="2:4" x14ac:dyDescent="0.2">
      <c r="B3339" s="2">
        <v>103345</v>
      </c>
      <c r="C3339" s="2">
        <v>0</v>
      </c>
      <c r="D3339" s="2" t="s">
        <v>3346</v>
      </c>
    </row>
    <row r="3340" spans="2:4" x14ac:dyDescent="0.2">
      <c r="B3340" s="2">
        <v>103346</v>
      </c>
      <c r="C3340" s="2">
        <v>0</v>
      </c>
      <c r="D3340" s="2" t="s">
        <v>3347</v>
      </c>
    </row>
    <row r="3341" spans="2:4" x14ac:dyDescent="0.2">
      <c r="B3341" s="2">
        <v>103347</v>
      </c>
      <c r="C3341" s="2">
        <v>0</v>
      </c>
      <c r="D3341" s="2" t="s">
        <v>3348</v>
      </c>
    </row>
    <row r="3342" spans="2:4" x14ac:dyDescent="0.2">
      <c r="B3342" s="2">
        <v>103348</v>
      </c>
      <c r="C3342" s="2">
        <v>0</v>
      </c>
      <c r="D3342" s="2" t="s">
        <v>3349</v>
      </c>
    </row>
    <row r="3343" spans="2:4" x14ac:dyDescent="0.2">
      <c r="B3343" s="2">
        <v>103349</v>
      </c>
      <c r="C3343" s="2">
        <v>0</v>
      </c>
      <c r="D3343" s="2" t="s">
        <v>3350</v>
      </c>
    </row>
    <row r="3344" spans="2:4" x14ac:dyDescent="0.2">
      <c r="B3344" s="2">
        <v>103350</v>
      </c>
      <c r="C3344" s="2">
        <v>0</v>
      </c>
      <c r="D3344" s="2" t="s">
        <v>3351</v>
      </c>
    </row>
    <row r="3345" spans="2:4" x14ac:dyDescent="0.2">
      <c r="B3345" s="2">
        <v>103351</v>
      </c>
      <c r="C3345" s="2">
        <v>0</v>
      </c>
      <c r="D3345" s="2" t="s">
        <v>3352</v>
      </c>
    </row>
    <row r="3346" spans="2:4" x14ac:dyDescent="0.2">
      <c r="B3346" s="2">
        <v>103352</v>
      </c>
      <c r="C3346" s="2">
        <v>0</v>
      </c>
      <c r="D3346" s="2" t="s">
        <v>3353</v>
      </c>
    </row>
    <row r="3347" spans="2:4" x14ac:dyDescent="0.2">
      <c r="B3347" s="2">
        <v>103353</v>
      </c>
      <c r="C3347" s="2">
        <v>0</v>
      </c>
      <c r="D3347" s="2" t="s">
        <v>3354</v>
      </c>
    </row>
    <row r="3348" spans="2:4" x14ac:dyDescent="0.2">
      <c r="B3348" s="2">
        <v>103354</v>
      </c>
      <c r="C3348" s="2">
        <v>0</v>
      </c>
      <c r="D3348" s="2" t="s">
        <v>3355</v>
      </c>
    </row>
    <row r="3349" spans="2:4" x14ac:dyDescent="0.2">
      <c r="B3349" s="2">
        <v>103355</v>
      </c>
      <c r="C3349" s="2">
        <v>0</v>
      </c>
      <c r="D3349" s="2" t="s">
        <v>3356</v>
      </c>
    </row>
    <row r="3350" spans="2:4" x14ac:dyDescent="0.2">
      <c r="B3350" s="2">
        <v>103356</v>
      </c>
      <c r="C3350" s="2">
        <v>0</v>
      </c>
      <c r="D3350" s="2" t="s">
        <v>3357</v>
      </c>
    </row>
    <row r="3351" spans="2:4" x14ac:dyDescent="0.2">
      <c r="B3351" s="2">
        <v>103357</v>
      </c>
      <c r="C3351" s="2">
        <v>0</v>
      </c>
      <c r="D3351" s="2" t="s">
        <v>3358</v>
      </c>
    </row>
    <row r="3352" spans="2:4" x14ac:dyDescent="0.2">
      <c r="B3352" s="2">
        <v>103358</v>
      </c>
      <c r="C3352" s="2">
        <v>0</v>
      </c>
      <c r="D3352" s="2" t="s">
        <v>3359</v>
      </c>
    </row>
    <row r="3353" spans="2:4" x14ac:dyDescent="0.2">
      <c r="B3353" s="2">
        <v>103359</v>
      </c>
      <c r="C3353" s="2">
        <v>0</v>
      </c>
      <c r="D3353" s="2" t="s">
        <v>3360</v>
      </c>
    </row>
    <row r="3354" spans="2:4" x14ac:dyDescent="0.2">
      <c r="B3354" s="2">
        <v>103360</v>
      </c>
      <c r="C3354" s="2">
        <v>0</v>
      </c>
      <c r="D3354" s="2" t="s">
        <v>3361</v>
      </c>
    </row>
    <row r="3355" spans="2:4" x14ac:dyDescent="0.2">
      <c r="B3355" s="2">
        <v>103361</v>
      </c>
      <c r="C3355" s="2">
        <v>0</v>
      </c>
      <c r="D3355" s="2" t="s">
        <v>3362</v>
      </c>
    </row>
    <row r="3356" spans="2:4" x14ac:dyDescent="0.2">
      <c r="B3356" s="2">
        <v>103362</v>
      </c>
      <c r="C3356" s="2">
        <v>0</v>
      </c>
      <c r="D3356" s="2" t="s">
        <v>3363</v>
      </c>
    </row>
    <row r="3357" spans="2:4" x14ac:dyDescent="0.2">
      <c r="B3357" s="2">
        <v>103363</v>
      </c>
      <c r="C3357" s="2">
        <v>0</v>
      </c>
      <c r="D3357" s="2" t="s">
        <v>3364</v>
      </c>
    </row>
    <row r="3358" spans="2:4" x14ac:dyDescent="0.2">
      <c r="B3358" s="2">
        <v>103364</v>
      </c>
      <c r="C3358" s="2">
        <v>0</v>
      </c>
      <c r="D3358" s="2" t="s">
        <v>3365</v>
      </c>
    </row>
    <row r="3359" spans="2:4" x14ac:dyDescent="0.2">
      <c r="B3359" s="2">
        <v>103365</v>
      </c>
      <c r="C3359" s="2">
        <v>0</v>
      </c>
      <c r="D3359" s="2" t="s">
        <v>3366</v>
      </c>
    </row>
    <row r="3360" spans="2:4" x14ac:dyDescent="0.2">
      <c r="B3360" s="2">
        <v>103366</v>
      </c>
      <c r="C3360" s="2">
        <v>0</v>
      </c>
      <c r="D3360" s="2" t="s">
        <v>3367</v>
      </c>
    </row>
    <row r="3361" spans="2:4" x14ac:dyDescent="0.2">
      <c r="B3361" s="2">
        <v>103367</v>
      </c>
      <c r="C3361" s="2">
        <v>0</v>
      </c>
      <c r="D3361" s="2" t="s">
        <v>3368</v>
      </c>
    </row>
    <row r="3362" spans="2:4" x14ac:dyDescent="0.2">
      <c r="B3362" s="2">
        <v>103368</v>
      </c>
      <c r="C3362" s="2">
        <v>0</v>
      </c>
      <c r="D3362" s="2" t="s">
        <v>3369</v>
      </c>
    </row>
    <row r="3363" spans="2:4" x14ac:dyDescent="0.2">
      <c r="B3363" s="2">
        <v>103369</v>
      </c>
      <c r="C3363" s="2">
        <v>0</v>
      </c>
      <c r="D3363" s="2" t="s">
        <v>3370</v>
      </c>
    </row>
    <row r="3364" spans="2:4" x14ac:dyDescent="0.2">
      <c r="B3364" s="2">
        <v>103370</v>
      </c>
      <c r="C3364" s="2">
        <v>0</v>
      </c>
      <c r="D3364" s="2" t="s">
        <v>3371</v>
      </c>
    </row>
    <row r="3365" spans="2:4" x14ac:dyDescent="0.2">
      <c r="B3365" s="2">
        <v>103371</v>
      </c>
      <c r="C3365" s="2">
        <v>0</v>
      </c>
      <c r="D3365" s="2" t="s">
        <v>3372</v>
      </c>
    </row>
    <row r="3366" spans="2:4" x14ac:dyDescent="0.2">
      <c r="B3366" s="2">
        <v>103372</v>
      </c>
      <c r="C3366" s="2">
        <v>0</v>
      </c>
      <c r="D3366" s="2" t="s">
        <v>3373</v>
      </c>
    </row>
    <row r="3367" spans="2:4" x14ac:dyDescent="0.2">
      <c r="B3367" s="2">
        <v>103373</v>
      </c>
      <c r="C3367" s="2">
        <v>0</v>
      </c>
      <c r="D3367" s="2" t="s">
        <v>3374</v>
      </c>
    </row>
    <row r="3368" spans="2:4" x14ac:dyDescent="0.2">
      <c r="B3368" s="2">
        <v>103374</v>
      </c>
      <c r="C3368" s="2">
        <v>0</v>
      </c>
      <c r="D3368" s="2" t="s">
        <v>3375</v>
      </c>
    </row>
    <row r="3369" spans="2:4" x14ac:dyDescent="0.2">
      <c r="B3369" s="2">
        <v>103375</v>
      </c>
      <c r="C3369" s="2">
        <v>0</v>
      </c>
      <c r="D3369" s="2" t="s">
        <v>3376</v>
      </c>
    </row>
    <row r="3370" spans="2:4" x14ac:dyDescent="0.2">
      <c r="B3370" s="2">
        <v>103376</v>
      </c>
      <c r="C3370" s="2">
        <v>0</v>
      </c>
      <c r="D3370" s="2" t="s">
        <v>3377</v>
      </c>
    </row>
    <row r="3371" spans="2:4" x14ac:dyDescent="0.2">
      <c r="B3371" s="2">
        <v>103377</v>
      </c>
      <c r="C3371" s="2">
        <v>0</v>
      </c>
      <c r="D3371" s="2" t="s">
        <v>3378</v>
      </c>
    </row>
    <row r="3372" spans="2:4" x14ac:dyDescent="0.2">
      <c r="B3372" s="2">
        <v>103378</v>
      </c>
      <c r="C3372" s="2">
        <v>0</v>
      </c>
      <c r="D3372" s="2" t="s">
        <v>3379</v>
      </c>
    </row>
    <row r="3373" spans="2:4" x14ac:dyDescent="0.2">
      <c r="B3373" s="2">
        <v>103379</v>
      </c>
      <c r="C3373" s="2">
        <v>0</v>
      </c>
      <c r="D3373" s="2" t="s">
        <v>3380</v>
      </c>
    </row>
    <row r="3374" spans="2:4" x14ac:dyDescent="0.2">
      <c r="B3374" s="2">
        <v>103380</v>
      </c>
      <c r="C3374" s="2">
        <v>0</v>
      </c>
      <c r="D3374" s="2" t="s">
        <v>3381</v>
      </c>
    </row>
    <row r="3375" spans="2:4" x14ac:dyDescent="0.2">
      <c r="B3375" s="2">
        <v>103381</v>
      </c>
      <c r="C3375" s="2">
        <v>0</v>
      </c>
      <c r="D3375" s="2" t="s">
        <v>3382</v>
      </c>
    </row>
    <row r="3376" spans="2:4" x14ac:dyDescent="0.2">
      <c r="B3376" s="2">
        <v>103382</v>
      </c>
      <c r="C3376" s="2">
        <v>0</v>
      </c>
      <c r="D3376" s="2" t="s">
        <v>3383</v>
      </c>
    </row>
    <row r="3377" spans="2:4" x14ac:dyDescent="0.2">
      <c r="B3377" s="2">
        <v>103383</v>
      </c>
      <c r="C3377" s="2">
        <v>0</v>
      </c>
      <c r="D3377" s="2" t="s">
        <v>3384</v>
      </c>
    </row>
    <row r="3378" spans="2:4" x14ac:dyDescent="0.2">
      <c r="B3378" s="2">
        <v>103384</v>
      </c>
      <c r="C3378" s="2">
        <v>0</v>
      </c>
      <c r="D3378" s="2" t="s">
        <v>3385</v>
      </c>
    </row>
    <row r="3379" spans="2:4" x14ac:dyDescent="0.2">
      <c r="B3379" s="2">
        <v>103385</v>
      </c>
      <c r="C3379" s="2">
        <v>0</v>
      </c>
      <c r="D3379" s="2" t="s">
        <v>3386</v>
      </c>
    </row>
    <row r="3380" spans="2:4" x14ac:dyDescent="0.2">
      <c r="B3380" s="2">
        <v>103386</v>
      </c>
      <c r="C3380" s="2">
        <v>0</v>
      </c>
      <c r="D3380" s="2" t="s">
        <v>3387</v>
      </c>
    </row>
    <row r="3381" spans="2:4" x14ac:dyDescent="0.2">
      <c r="B3381" s="2">
        <v>103387</v>
      </c>
      <c r="C3381" s="2">
        <v>0</v>
      </c>
      <c r="D3381" s="2" t="s">
        <v>3388</v>
      </c>
    </row>
    <row r="3382" spans="2:4" x14ac:dyDescent="0.2">
      <c r="B3382" s="2">
        <v>103388</v>
      </c>
      <c r="C3382" s="2">
        <v>0</v>
      </c>
      <c r="D3382" s="2" t="s">
        <v>3389</v>
      </c>
    </row>
    <row r="3383" spans="2:4" x14ac:dyDescent="0.2">
      <c r="B3383" s="2">
        <v>103389</v>
      </c>
      <c r="C3383" s="2">
        <v>0</v>
      </c>
      <c r="D3383" s="2" t="s">
        <v>3390</v>
      </c>
    </row>
    <row r="3384" spans="2:4" x14ac:dyDescent="0.2">
      <c r="B3384" s="2">
        <v>103390</v>
      </c>
      <c r="C3384" s="2">
        <v>0</v>
      </c>
      <c r="D3384" s="2" t="s">
        <v>3391</v>
      </c>
    </row>
    <row r="3385" spans="2:4" x14ac:dyDescent="0.2">
      <c r="B3385" s="2">
        <v>103391</v>
      </c>
      <c r="C3385" s="2">
        <v>0</v>
      </c>
      <c r="D3385" s="2" t="s">
        <v>3392</v>
      </c>
    </row>
    <row r="3386" spans="2:4" x14ac:dyDescent="0.2">
      <c r="B3386" s="2">
        <v>103392</v>
      </c>
      <c r="C3386" s="2">
        <v>0</v>
      </c>
      <c r="D3386" s="2" t="s">
        <v>3393</v>
      </c>
    </row>
    <row r="3387" spans="2:4" x14ac:dyDescent="0.2">
      <c r="B3387" s="2">
        <v>103393</v>
      </c>
      <c r="C3387" s="2">
        <v>0</v>
      </c>
      <c r="D3387" s="2" t="s">
        <v>3394</v>
      </c>
    </row>
    <row r="3388" spans="2:4" x14ac:dyDescent="0.2">
      <c r="B3388" s="2">
        <v>103394</v>
      </c>
      <c r="C3388" s="2">
        <v>0</v>
      </c>
      <c r="D3388" s="2" t="s">
        <v>3395</v>
      </c>
    </row>
    <row r="3389" spans="2:4" x14ac:dyDescent="0.2">
      <c r="B3389" s="2">
        <v>103395</v>
      </c>
      <c r="C3389" s="2">
        <v>0</v>
      </c>
      <c r="D3389" s="2" t="s">
        <v>3396</v>
      </c>
    </row>
    <row r="3390" spans="2:4" x14ac:dyDescent="0.2">
      <c r="B3390" s="2">
        <v>103396</v>
      </c>
      <c r="C3390" s="2">
        <v>0</v>
      </c>
      <c r="D3390" s="2" t="s">
        <v>3397</v>
      </c>
    </row>
    <row r="3391" spans="2:4" x14ac:dyDescent="0.2">
      <c r="B3391" s="2">
        <v>103397</v>
      </c>
      <c r="C3391" s="2">
        <v>0</v>
      </c>
      <c r="D3391" s="2" t="s">
        <v>3398</v>
      </c>
    </row>
    <row r="3392" spans="2:4" x14ac:dyDescent="0.2">
      <c r="B3392" s="2">
        <v>103398</v>
      </c>
      <c r="C3392" s="2">
        <v>0</v>
      </c>
      <c r="D3392" s="2" t="s">
        <v>3399</v>
      </c>
    </row>
    <row r="3393" spans="2:4" x14ac:dyDescent="0.2">
      <c r="B3393" s="2">
        <v>103399</v>
      </c>
      <c r="C3393" s="2">
        <v>0</v>
      </c>
      <c r="D3393" s="2" t="s">
        <v>3400</v>
      </c>
    </row>
    <row r="3394" spans="2:4" x14ac:dyDescent="0.2">
      <c r="B3394" s="2">
        <v>103400</v>
      </c>
      <c r="C3394" s="2">
        <v>0</v>
      </c>
      <c r="D3394" s="2" t="s">
        <v>3401</v>
      </c>
    </row>
    <row r="3395" spans="2:4" x14ac:dyDescent="0.2">
      <c r="B3395" s="2">
        <v>103401</v>
      </c>
      <c r="C3395" s="2">
        <v>0</v>
      </c>
      <c r="D3395" s="2" t="s">
        <v>3402</v>
      </c>
    </row>
    <row r="3396" spans="2:4" x14ac:dyDescent="0.2">
      <c r="B3396" s="2">
        <v>103402</v>
      </c>
      <c r="C3396" s="2">
        <v>0</v>
      </c>
      <c r="D3396" s="2" t="s">
        <v>3403</v>
      </c>
    </row>
    <row r="3397" spans="2:4" x14ac:dyDescent="0.2">
      <c r="B3397" s="2">
        <v>103403</v>
      </c>
      <c r="C3397" s="2">
        <v>0</v>
      </c>
      <c r="D3397" s="2" t="s">
        <v>3404</v>
      </c>
    </row>
    <row r="3398" spans="2:4" x14ac:dyDescent="0.2">
      <c r="B3398" s="2">
        <v>103404</v>
      </c>
      <c r="C3398" s="2">
        <v>0</v>
      </c>
      <c r="D3398" s="2" t="s">
        <v>3405</v>
      </c>
    </row>
    <row r="3399" spans="2:4" x14ac:dyDescent="0.2">
      <c r="B3399" s="2">
        <v>103405</v>
      </c>
      <c r="C3399" s="2">
        <v>0</v>
      </c>
      <c r="D3399" s="2" t="s">
        <v>3406</v>
      </c>
    </row>
    <row r="3400" spans="2:4" x14ac:dyDescent="0.2">
      <c r="B3400" s="2">
        <v>103406</v>
      </c>
      <c r="C3400" s="2">
        <v>0</v>
      </c>
      <c r="D3400" s="2" t="s">
        <v>3407</v>
      </c>
    </row>
    <row r="3401" spans="2:4" x14ac:dyDescent="0.2">
      <c r="B3401" s="2">
        <v>103407</v>
      </c>
      <c r="C3401" s="2">
        <v>0</v>
      </c>
      <c r="D3401" s="2" t="s">
        <v>3408</v>
      </c>
    </row>
    <row r="3402" spans="2:4" x14ac:dyDescent="0.2">
      <c r="B3402" s="2">
        <v>103408</v>
      </c>
      <c r="C3402" s="2">
        <v>0</v>
      </c>
      <c r="D3402" s="2" t="s">
        <v>3409</v>
      </c>
    </row>
    <row r="3403" spans="2:4" x14ac:dyDescent="0.2">
      <c r="B3403" s="2">
        <v>103409</v>
      </c>
      <c r="C3403" s="2">
        <v>0</v>
      </c>
      <c r="D3403" s="2" t="s">
        <v>3410</v>
      </c>
    </row>
    <row r="3404" spans="2:4" x14ac:dyDescent="0.2">
      <c r="B3404" s="2">
        <v>103410</v>
      </c>
      <c r="C3404" s="2">
        <v>0</v>
      </c>
      <c r="D3404" s="2" t="s">
        <v>3411</v>
      </c>
    </row>
    <row r="3405" spans="2:4" x14ac:dyDescent="0.2">
      <c r="B3405" s="2">
        <v>103411</v>
      </c>
      <c r="C3405" s="2">
        <v>0</v>
      </c>
      <c r="D3405" s="2" t="s">
        <v>3412</v>
      </c>
    </row>
    <row r="3406" spans="2:4" x14ac:dyDescent="0.2">
      <c r="B3406" s="2">
        <v>103412</v>
      </c>
      <c r="C3406" s="2">
        <v>0</v>
      </c>
      <c r="D3406" s="2" t="s">
        <v>3413</v>
      </c>
    </row>
    <row r="3407" spans="2:4" x14ac:dyDescent="0.2">
      <c r="B3407" s="2">
        <v>103413</v>
      </c>
      <c r="C3407" s="2">
        <v>0</v>
      </c>
      <c r="D3407" s="2" t="s">
        <v>3414</v>
      </c>
    </row>
    <row r="3408" spans="2:4" x14ac:dyDescent="0.2">
      <c r="B3408" s="2">
        <v>103414</v>
      </c>
      <c r="C3408" s="2">
        <v>0</v>
      </c>
      <c r="D3408" s="2" t="s">
        <v>3415</v>
      </c>
    </row>
    <row r="3409" spans="2:4" x14ac:dyDescent="0.2">
      <c r="B3409" s="2">
        <v>103415</v>
      </c>
      <c r="C3409" s="2">
        <v>0</v>
      </c>
      <c r="D3409" s="2" t="s">
        <v>3416</v>
      </c>
    </row>
    <row r="3410" spans="2:4" x14ac:dyDescent="0.2">
      <c r="B3410" s="2">
        <v>103416</v>
      </c>
      <c r="C3410" s="2">
        <v>0</v>
      </c>
      <c r="D3410" s="2" t="s">
        <v>3417</v>
      </c>
    </row>
    <row r="3411" spans="2:4" x14ac:dyDescent="0.2">
      <c r="B3411" s="2">
        <v>103417</v>
      </c>
      <c r="C3411" s="2">
        <v>0</v>
      </c>
      <c r="D3411" s="2" t="s">
        <v>3418</v>
      </c>
    </row>
    <row r="3412" spans="2:4" x14ac:dyDescent="0.2">
      <c r="B3412" s="2">
        <v>103418</v>
      </c>
      <c r="C3412" s="2">
        <v>0</v>
      </c>
      <c r="D3412" s="2" t="s">
        <v>3419</v>
      </c>
    </row>
    <row r="3413" spans="2:4" x14ac:dyDescent="0.2">
      <c r="B3413" s="2">
        <v>103419</v>
      </c>
      <c r="C3413" s="2">
        <v>0</v>
      </c>
      <c r="D3413" s="2" t="s">
        <v>3420</v>
      </c>
    </row>
    <row r="3414" spans="2:4" x14ac:dyDescent="0.2">
      <c r="B3414" s="2">
        <v>103420</v>
      </c>
      <c r="C3414" s="2">
        <v>0</v>
      </c>
      <c r="D3414" s="2" t="s">
        <v>3421</v>
      </c>
    </row>
    <row r="3415" spans="2:4" x14ac:dyDescent="0.2">
      <c r="B3415" s="2">
        <v>103421</v>
      </c>
      <c r="C3415" s="2">
        <v>0</v>
      </c>
      <c r="D3415" s="2" t="s">
        <v>3422</v>
      </c>
    </row>
    <row r="3416" spans="2:4" x14ac:dyDescent="0.2">
      <c r="B3416" s="2">
        <v>103422</v>
      </c>
      <c r="C3416" s="2">
        <v>0</v>
      </c>
      <c r="D3416" s="2" t="s">
        <v>3423</v>
      </c>
    </row>
    <row r="3417" spans="2:4" x14ac:dyDescent="0.2">
      <c r="B3417" s="2">
        <v>103423</v>
      </c>
      <c r="C3417" s="2">
        <v>0</v>
      </c>
      <c r="D3417" s="2" t="s">
        <v>3424</v>
      </c>
    </row>
    <row r="3418" spans="2:4" x14ac:dyDescent="0.2">
      <c r="B3418" s="2">
        <v>103424</v>
      </c>
      <c r="C3418" s="2">
        <v>0</v>
      </c>
      <c r="D3418" s="2" t="s">
        <v>3425</v>
      </c>
    </row>
    <row r="3419" spans="2:4" x14ac:dyDescent="0.2">
      <c r="B3419" s="2">
        <v>103425</v>
      </c>
      <c r="C3419" s="2">
        <v>0</v>
      </c>
      <c r="D3419" s="2" t="s">
        <v>3426</v>
      </c>
    </row>
    <row r="3420" spans="2:4" x14ac:dyDescent="0.2">
      <c r="B3420" s="2">
        <v>103426</v>
      </c>
      <c r="C3420" s="2">
        <v>0</v>
      </c>
      <c r="D3420" s="2" t="s">
        <v>3427</v>
      </c>
    </row>
    <row r="3421" spans="2:4" x14ac:dyDescent="0.2">
      <c r="B3421" s="2">
        <v>103427</v>
      </c>
      <c r="C3421" s="2">
        <v>0</v>
      </c>
      <c r="D3421" s="2" t="s">
        <v>3428</v>
      </c>
    </row>
    <row r="3422" spans="2:4" x14ac:dyDescent="0.2">
      <c r="B3422" s="2">
        <v>103428</v>
      </c>
      <c r="C3422" s="2">
        <v>0</v>
      </c>
      <c r="D3422" s="2" t="s">
        <v>3429</v>
      </c>
    </row>
    <row r="3423" spans="2:4" x14ac:dyDescent="0.2">
      <c r="B3423" s="2">
        <v>103429</v>
      </c>
      <c r="C3423" s="2">
        <v>0</v>
      </c>
      <c r="D3423" s="2" t="s">
        <v>3430</v>
      </c>
    </row>
    <row r="3424" spans="2:4" x14ac:dyDescent="0.2">
      <c r="B3424" s="2">
        <v>103430</v>
      </c>
      <c r="C3424" s="2">
        <v>0</v>
      </c>
      <c r="D3424" s="2" t="s">
        <v>3431</v>
      </c>
    </row>
    <row r="3425" spans="2:4" x14ac:dyDescent="0.2">
      <c r="B3425" s="2">
        <v>103431</v>
      </c>
      <c r="C3425" s="2">
        <v>0</v>
      </c>
      <c r="D3425" s="2" t="s">
        <v>3432</v>
      </c>
    </row>
    <row r="3426" spans="2:4" x14ac:dyDescent="0.2">
      <c r="B3426" s="2">
        <v>103432</v>
      </c>
      <c r="C3426" s="2">
        <v>0</v>
      </c>
      <c r="D3426" s="2" t="s">
        <v>3433</v>
      </c>
    </row>
    <row r="3427" spans="2:4" x14ac:dyDescent="0.2">
      <c r="B3427" s="2">
        <v>103433</v>
      </c>
      <c r="C3427" s="2">
        <v>0</v>
      </c>
      <c r="D3427" s="2" t="s">
        <v>3434</v>
      </c>
    </row>
    <row r="3428" spans="2:4" x14ac:dyDescent="0.2">
      <c r="B3428" s="2">
        <v>103434</v>
      </c>
      <c r="C3428" s="2">
        <v>0</v>
      </c>
      <c r="D3428" s="2" t="s">
        <v>3435</v>
      </c>
    </row>
    <row r="3429" spans="2:4" x14ac:dyDescent="0.2">
      <c r="B3429" s="2">
        <v>103435</v>
      </c>
      <c r="C3429" s="2">
        <v>0</v>
      </c>
      <c r="D3429" s="2" t="s">
        <v>3436</v>
      </c>
    </row>
    <row r="3430" spans="2:4" x14ac:dyDescent="0.2">
      <c r="B3430" s="2">
        <v>103436</v>
      </c>
      <c r="C3430" s="2">
        <v>0</v>
      </c>
      <c r="D3430" s="2" t="s">
        <v>3437</v>
      </c>
    </row>
    <row r="3431" spans="2:4" x14ac:dyDescent="0.2">
      <c r="B3431" s="2">
        <v>103437</v>
      </c>
      <c r="C3431" s="2">
        <v>0</v>
      </c>
      <c r="D3431" s="2" t="s">
        <v>3438</v>
      </c>
    </row>
    <row r="3432" spans="2:4" x14ac:dyDescent="0.2">
      <c r="B3432" s="2">
        <v>103438</v>
      </c>
      <c r="C3432" s="2">
        <v>0</v>
      </c>
      <c r="D3432" s="2" t="s">
        <v>3439</v>
      </c>
    </row>
    <row r="3433" spans="2:4" x14ac:dyDescent="0.2">
      <c r="B3433" s="2">
        <v>103439</v>
      </c>
      <c r="C3433" s="2">
        <v>0</v>
      </c>
      <c r="D3433" s="2" t="s">
        <v>3440</v>
      </c>
    </row>
    <row r="3434" spans="2:4" x14ac:dyDescent="0.2">
      <c r="B3434" s="2">
        <v>103440</v>
      </c>
      <c r="C3434" s="2">
        <v>0</v>
      </c>
      <c r="D3434" s="2" t="s">
        <v>3441</v>
      </c>
    </row>
    <row r="3435" spans="2:4" x14ac:dyDescent="0.2">
      <c r="B3435" s="2">
        <v>103441</v>
      </c>
      <c r="C3435" s="2">
        <v>0</v>
      </c>
      <c r="D3435" s="2" t="s">
        <v>3442</v>
      </c>
    </row>
    <row r="3436" spans="2:4" x14ac:dyDescent="0.2">
      <c r="B3436" s="2">
        <v>103442</v>
      </c>
      <c r="C3436" s="2">
        <v>0</v>
      </c>
      <c r="D3436" s="2" t="s">
        <v>3443</v>
      </c>
    </row>
    <row r="3437" spans="2:4" x14ac:dyDescent="0.2">
      <c r="B3437" s="2">
        <v>103443</v>
      </c>
      <c r="C3437" s="2">
        <v>0</v>
      </c>
      <c r="D3437" s="2" t="s">
        <v>3444</v>
      </c>
    </row>
    <row r="3438" spans="2:4" x14ac:dyDescent="0.2">
      <c r="B3438" s="2">
        <v>103444</v>
      </c>
      <c r="C3438" s="2">
        <v>0</v>
      </c>
      <c r="D3438" s="2" t="s">
        <v>3445</v>
      </c>
    </row>
    <row r="3439" spans="2:4" x14ac:dyDescent="0.2">
      <c r="B3439" s="2">
        <v>103445</v>
      </c>
      <c r="C3439" s="2">
        <v>0</v>
      </c>
      <c r="D3439" s="2" t="s">
        <v>3446</v>
      </c>
    </row>
    <row r="3440" spans="2:4" x14ac:dyDescent="0.2">
      <c r="B3440" s="2">
        <v>103446</v>
      </c>
      <c r="C3440" s="2">
        <v>0</v>
      </c>
      <c r="D3440" s="2" t="s">
        <v>3447</v>
      </c>
    </row>
    <row r="3441" spans="2:4" x14ac:dyDescent="0.2">
      <c r="B3441" s="2">
        <v>103447</v>
      </c>
      <c r="C3441" s="2">
        <v>0</v>
      </c>
      <c r="D3441" s="2" t="s">
        <v>3448</v>
      </c>
    </row>
    <row r="3442" spans="2:4" x14ac:dyDescent="0.2">
      <c r="B3442" s="2">
        <v>103448</v>
      </c>
      <c r="C3442" s="2">
        <v>0</v>
      </c>
      <c r="D3442" s="2" t="s">
        <v>3449</v>
      </c>
    </row>
    <row r="3443" spans="2:4" x14ac:dyDescent="0.2">
      <c r="B3443" s="2">
        <v>103449</v>
      </c>
      <c r="C3443" s="2">
        <v>0</v>
      </c>
      <c r="D3443" s="2" t="s">
        <v>3450</v>
      </c>
    </row>
    <row r="3444" spans="2:4" x14ac:dyDescent="0.2">
      <c r="B3444" s="2">
        <v>103450</v>
      </c>
      <c r="C3444" s="2">
        <v>0</v>
      </c>
      <c r="D3444" s="2" t="s">
        <v>3451</v>
      </c>
    </row>
    <row r="3445" spans="2:4" x14ac:dyDescent="0.2">
      <c r="B3445" s="2">
        <v>103451</v>
      </c>
      <c r="C3445" s="2">
        <v>0</v>
      </c>
      <c r="D3445" s="2" t="s">
        <v>3452</v>
      </c>
    </row>
    <row r="3446" spans="2:4" x14ac:dyDescent="0.2">
      <c r="B3446" s="2">
        <v>103452</v>
      </c>
      <c r="C3446" s="2">
        <v>0</v>
      </c>
      <c r="D3446" s="2" t="s">
        <v>3453</v>
      </c>
    </row>
    <row r="3447" spans="2:4" x14ac:dyDescent="0.2">
      <c r="B3447" s="2">
        <v>103453</v>
      </c>
      <c r="C3447" s="2">
        <v>0</v>
      </c>
      <c r="D3447" s="2" t="s">
        <v>3454</v>
      </c>
    </row>
    <row r="3448" spans="2:4" x14ac:dyDescent="0.2">
      <c r="B3448" s="2">
        <v>103454</v>
      </c>
      <c r="C3448" s="2">
        <v>0</v>
      </c>
      <c r="D3448" s="2" t="s">
        <v>3455</v>
      </c>
    </row>
    <row r="3449" spans="2:4" x14ac:dyDescent="0.2">
      <c r="B3449" s="2">
        <v>103455</v>
      </c>
      <c r="C3449" s="2">
        <v>0</v>
      </c>
      <c r="D3449" s="2" t="s">
        <v>3456</v>
      </c>
    </row>
    <row r="3450" spans="2:4" x14ac:dyDescent="0.2">
      <c r="B3450" s="2">
        <v>103456</v>
      </c>
      <c r="C3450" s="2">
        <v>0</v>
      </c>
      <c r="D3450" s="2" t="s">
        <v>3457</v>
      </c>
    </row>
    <row r="3451" spans="2:4" x14ac:dyDescent="0.2">
      <c r="B3451" s="2">
        <v>103457</v>
      </c>
      <c r="C3451" s="2">
        <v>0</v>
      </c>
      <c r="D3451" s="2" t="s">
        <v>3458</v>
      </c>
    </row>
    <row r="3452" spans="2:4" x14ac:dyDescent="0.2">
      <c r="B3452" s="2">
        <v>103458</v>
      </c>
      <c r="C3452" s="2">
        <v>0</v>
      </c>
      <c r="D3452" s="2" t="s">
        <v>3459</v>
      </c>
    </row>
    <row r="3453" spans="2:4" x14ac:dyDescent="0.2">
      <c r="B3453" s="2">
        <v>103459</v>
      </c>
      <c r="C3453" s="2">
        <v>0</v>
      </c>
      <c r="D3453" s="2" t="s">
        <v>3460</v>
      </c>
    </row>
    <row r="3454" spans="2:4" x14ac:dyDescent="0.2">
      <c r="B3454" s="2">
        <v>103460</v>
      </c>
      <c r="C3454" s="2">
        <v>0</v>
      </c>
      <c r="D3454" s="2" t="s">
        <v>3461</v>
      </c>
    </row>
    <row r="3455" spans="2:4" x14ac:dyDescent="0.2">
      <c r="B3455" s="2">
        <v>103461</v>
      </c>
      <c r="C3455" s="2">
        <v>0</v>
      </c>
      <c r="D3455" s="2" t="s">
        <v>3462</v>
      </c>
    </row>
    <row r="3456" spans="2:4" x14ac:dyDescent="0.2">
      <c r="B3456" s="2">
        <v>103462</v>
      </c>
      <c r="C3456" s="2">
        <v>0</v>
      </c>
      <c r="D3456" s="2" t="s">
        <v>3463</v>
      </c>
    </row>
    <row r="3457" spans="2:4" x14ac:dyDescent="0.2">
      <c r="B3457" s="2">
        <v>103463</v>
      </c>
      <c r="C3457" s="2">
        <v>0</v>
      </c>
      <c r="D3457" s="2" t="s">
        <v>3464</v>
      </c>
    </row>
    <row r="3458" spans="2:4" x14ac:dyDescent="0.2">
      <c r="B3458" s="2">
        <v>103464</v>
      </c>
      <c r="C3458" s="2">
        <v>0</v>
      </c>
      <c r="D3458" s="2" t="s">
        <v>3465</v>
      </c>
    </row>
    <row r="3459" spans="2:4" x14ac:dyDescent="0.2">
      <c r="B3459" s="2">
        <v>103465</v>
      </c>
      <c r="C3459" s="2">
        <v>0</v>
      </c>
      <c r="D3459" s="2" t="s">
        <v>3466</v>
      </c>
    </row>
    <row r="3460" spans="2:4" x14ac:dyDescent="0.2">
      <c r="B3460" s="2">
        <v>103466</v>
      </c>
      <c r="C3460" s="2">
        <v>0</v>
      </c>
      <c r="D3460" s="2" t="s">
        <v>3467</v>
      </c>
    </row>
    <row r="3461" spans="2:4" x14ac:dyDescent="0.2">
      <c r="B3461" s="2">
        <v>103467</v>
      </c>
      <c r="C3461" s="2">
        <v>0</v>
      </c>
      <c r="D3461" s="2" t="s">
        <v>3468</v>
      </c>
    </row>
    <row r="3462" spans="2:4" x14ac:dyDescent="0.2">
      <c r="B3462" s="2">
        <v>103468</v>
      </c>
      <c r="C3462" s="2">
        <v>0</v>
      </c>
      <c r="D3462" s="2" t="s">
        <v>3469</v>
      </c>
    </row>
    <row r="3463" spans="2:4" x14ac:dyDescent="0.2">
      <c r="B3463" s="2">
        <v>103469</v>
      </c>
      <c r="C3463" s="2">
        <v>0</v>
      </c>
      <c r="D3463" s="2" t="s">
        <v>3470</v>
      </c>
    </row>
    <row r="3464" spans="2:4" x14ac:dyDescent="0.2">
      <c r="B3464" s="2">
        <v>103470</v>
      </c>
      <c r="C3464" s="2">
        <v>0</v>
      </c>
      <c r="D3464" s="2" t="s">
        <v>3471</v>
      </c>
    </row>
    <row r="3465" spans="2:4" x14ac:dyDescent="0.2">
      <c r="B3465" s="2">
        <v>103471</v>
      </c>
      <c r="C3465" s="2">
        <v>0</v>
      </c>
      <c r="D3465" s="2" t="s">
        <v>3472</v>
      </c>
    </row>
    <row r="3466" spans="2:4" x14ac:dyDescent="0.2">
      <c r="B3466" s="2">
        <v>103472</v>
      </c>
      <c r="C3466" s="2">
        <v>0</v>
      </c>
      <c r="D3466" s="2" t="s">
        <v>3473</v>
      </c>
    </row>
    <row r="3467" spans="2:4" x14ac:dyDescent="0.2">
      <c r="B3467" s="2">
        <v>103473</v>
      </c>
      <c r="C3467" s="2">
        <v>0</v>
      </c>
      <c r="D3467" s="2" t="s">
        <v>3474</v>
      </c>
    </row>
    <row r="3468" spans="2:4" x14ac:dyDescent="0.2">
      <c r="B3468" s="2">
        <v>103474</v>
      </c>
      <c r="C3468" s="2">
        <v>0</v>
      </c>
      <c r="D3468" s="2" t="s">
        <v>3475</v>
      </c>
    </row>
    <row r="3469" spans="2:4" x14ac:dyDescent="0.2">
      <c r="B3469" s="2">
        <v>103475</v>
      </c>
      <c r="C3469" s="2">
        <v>0</v>
      </c>
      <c r="D3469" s="2" t="s">
        <v>3476</v>
      </c>
    </row>
    <row r="3470" spans="2:4" x14ac:dyDescent="0.2">
      <c r="B3470" s="2">
        <v>103476</v>
      </c>
      <c r="C3470" s="2">
        <v>0</v>
      </c>
      <c r="D3470" s="2" t="s">
        <v>3477</v>
      </c>
    </row>
    <row r="3471" spans="2:4" x14ac:dyDescent="0.2">
      <c r="B3471" s="2">
        <v>103477</v>
      </c>
      <c r="C3471" s="2">
        <v>0</v>
      </c>
      <c r="D3471" s="2" t="s">
        <v>3478</v>
      </c>
    </row>
    <row r="3472" spans="2:4" x14ac:dyDescent="0.2">
      <c r="B3472" s="2">
        <v>103478</v>
      </c>
      <c r="C3472" s="2">
        <v>0</v>
      </c>
      <c r="D3472" s="2" t="s">
        <v>3479</v>
      </c>
    </row>
    <row r="3473" spans="2:4" x14ac:dyDescent="0.2">
      <c r="B3473" s="2">
        <v>103479</v>
      </c>
      <c r="C3473" s="2">
        <v>0</v>
      </c>
      <c r="D3473" s="2" t="s">
        <v>3480</v>
      </c>
    </row>
    <row r="3474" spans="2:4" x14ac:dyDescent="0.2">
      <c r="B3474" s="2">
        <v>103480</v>
      </c>
      <c r="C3474" s="2">
        <v>0</v>
      </c>
      <c r="D3474" s="2" t="s">
        <v>3481</v>
      </c>
    </row>
    <row r="3475" spans="2:4" x14ac:dyDescent="0.2">
      <c r="B3475" s="2">
        <v>103481</v>
      </c>
      <c r="C3475" s="2">
        <v>0</v>
      </c>
      <c r="D3475" s="2" t="s">
        <v>3482</v>
      </c>
    </row>
    <row r="3476" spans="2:4" x14ac:dyDescent="0.2">
      <c r="B3476" s="2">
        <v>103482</v>
      </c>
      <c r="C3476" s="2">
        <v>0</v>
      </c>
      <c r="D3476" s="2" t="s">
        <v>3483</v>
      </c>
    </row>
    <row r="3477" spans="2:4" x14ac:dyDescent="0.2">
      <c r="B3477" s="2">
        <v>103483</v>
      </c>
      <c r="C3477" s="2">
        <v>0</v>
      </c>
      <c r="D3477" s="2" t="s">
        <v>3484</v>
      </c>
    </row>
    <row r="3478" spans="2:4" x14ac:dyDescent="0.2">
      <c r="B3478" s="2">
        <v>103484</v>
      </c>
      <c r="C3478" s="2">
        <v>0</v>
      </c>
      <c r="D3478" s="2" t="s">
        <v>3485</v>
      </c>
    </row>
    <row r="3479" spans="2:4" x14ac:dyDescent="0.2">
      <c r="B3479" s="2">
        <v>103485</v>
      </c>
      <c r="C3479" s="2">
        <v>0</v>
      </c>
      <c r="D3479" s="2" t="s">
        <v>3486</v>
      </c>
    </row>
    <row r="3480" spans="2:4" x14ac:dyDescent="0.2">
      <c r="B3480" s="2">
        <v>103486</v>
      </c>
      <c r="C3480" s="2">
        <v>0</v>
      </c>
      <c r="D3480" s="2" t="s">
        <v>3487</v>
      </c>
    </row>
    <row r="3481" spans="2:4" x14ac:dyDescent="0.2">
      <c r="B3481" s="2">
        <v>103487</v>
      </c>
      <c r="C3481" s="2">
        <v>0</v>
      </c>
      <c r="D3481" s="2" t="s">
        <v>3488</v>
      </c>
    </row>
    <row r="3482" spans="2:4" x14ac:dyDescent="0.2">
      <c r="B3482" s="2">
        <v>103488</v>
      </c>
      <c r="C3482" s="2">
        <v>0</v>
      </c>
      <c r="D3482" s="2" t="s">
        <v>3489</v>
      </c>
    </row>
    <row r="3483" spans="2:4" x14ac:dyDescent="0.2">
      <c r="B3483" s="2">
        <v>103489</v>
      </c>
      <c r="C3483" s="2">
        <v>0</v>
      </c>
      <c r="D3483" s="2" t="s">
        <v>3490</v>
      </c>
    </row>
    <row r="3484" spans="2:4" x14ac:dyDescent="0.2">
      <c r="B3484" s="2">
        <v>103490</v>
      </c>
      <c r="C3484" s="2">
        <v>0</v>
      </c>
      <c r="D3484" s="2" t="s">
        <v>3491</v>
      </c>
    </row>
    <row r="3485" spans="2:4" x14ac:dyDescent="0.2">
      <c r="B3485" s="2">
        <v>103491</v>
      </c>
      <c r="C3485" s="2">
        <v>0</v>
      </c>
      <c r="D3485" s="2" t="s">
        <v>3492</v>
      </c>
    </row>
    <row r="3486" spans="2:4" x14ac:dyDescent="0.2">
      <c r="B3486" s="2">
        <v>103492</v>
      </c>
      <c r="C3486" s="2">
        <v>0</v>
      </c>
      <c r="D3486" s="2" t="s">
        <v>3493</v>
      </c>
    </row>
    <row r="3487" spans="2:4" x14ac:dyDescent="0.2">
      <c r="B3487" s="2">
        <v>103493</v>
      </c>
      <c r="C3487" s="2">
        <v>0</v>
      </c>
      <c r="D3487" s="2" t="s">
        <v>3494</v>
      </c>
    </row>
    <row r="3488" spans="2:4" x14ac:dyDescent="0.2">
      <c r="B3488" s="2">
        <v>103494</v>
      </c>
      <c r="C3488" s="2">
        <v>0</v>
      </c>
      <c r="D3488" s="2" t="s">
        <v>3495</v>
      </c>
    </row>
    <row r="3489" spans="2:4" x14ac:dyDescent="0.2">
      <c r="B3489" s="2">
        <v>103495</v>
      </c>
      <c r="C3489" s="2">
        <v>0</v>
      </c>
      <c r="D3489" s="2" t="s">
        <v>3496</v>
      </c>
    </row>
    <row r="3490" spans="2:4" x14ac:dyDescent="0.2">
      <c r="B3490" s="2">
        <v>103496</v>
      </c>
      <c r="C3490" s="2">
        <v>0</v>
      </c>
      <c r="D3490" s="2" t="s">
        <v>3497</v>
      </c>
    </row>
    <row r="3491" spans="2:4" x14ac:dyDescent="0.2">
      <c r="B3491" s="2">
        <v>103497</v>
      </c>
      <c r="C3491" s="2">
        <v>0</v>
      </c>
      <c r="D3491" s="2" t="s">
        <v>3498</v>
      </c>
    </row>
    <row r="3492" spans="2:4" x14ac:dyDescent="0.2">
      <c r="B3492" s="2">
        <v>103498</v>
      </c>
      <c r="C3492" s="2">
        <v>0</v>
      </c>
      <c r="D3492" s="2" t="s">
        <v>3499</v>
      </c>
    </row>
    <row r="3493" spans="2:4" x14ac:dyDescent="0.2">
      <c r="B3493" s="2">
        <v>103499</v>
      </c>
      <c r="C3493" s="2">
        <v>0</v>
      </c>
      <c r="D3493" s="2" t="s">
        <v>3500</v>
      </c>
    </row>
    <row r="3494" spans="2:4" x14ac:dyDescent="0.2">
      <c r="B3494" s="2">
        <v>103500</v>
      </c>
      <c r="C3494" s="2">
        <v>0</v>
      </c>
      <c r="D3494" s="2" t="s">
        <v>3501</v>
      </c>
    </row>
    <row r="3495" spans="2:4" x14ac:dyDescent="0.2">
      <c r="B3495" s="2">
        <v>103501</v>
      </c>
      <c r="C3495" s="2">
        <v>0</v>
      </c>
      <c r="D3495" s="2" t="s">
        <v>3502</v>
      </c>
    </row>
    <row r="3496" spans="2:4" x14ac:dyDescent="0.2">
      <c r="B3496" s="2">
        <v>103502</v>
      </c>
      <c r="C3496" s="2">
        <v>0</v>
      </c>
      <c r="D3496" s="2" t="s">
        <v>3503</v>
      </c>
    </row>
    <row r="3497" spans="2:4" x14ac:dyDescent="0.2">
      <c r="B3497" s="2">
        <v>103503</v>
      </c>
      <c r="C3497" s="2">
        <v>0</v>
      </c>
      <c r="D3497" s="2" t="s">
        <v>3504</v>
      </c>
    </row>
    <row r="3498" spans="2:4" x14ac:dyDescent="0.2">
      <c r="B3498" s="2">
        <v>103504</v>
      </c>
      <c r="C3498" s="2">
        <v>0</v>
      </c>
      <c r="D3498" s="2" t="s">
        <v>3505</v>
      </c>
    </row>
    <row r="3499" spans="2:4" x14ac:dyDescent="0.2">
      <c r="B3499" s="2">
        <v>103505</v>
      </c>
      <c r="C3499" s="2">
        <v>0</v>
      </c>
      <c r="D3499" s="2" t="s">
        <v>3506</v>
      </c>
    </row>
    <row r="3500" spans="2:4" x14ac:dyDescent="0.2">
      <c r="B3500" s="2">
        <v>103506</v>
      </c>
      <c r="C3500" s="2">
        <v>0</v>
      </c>
      <c r="D3500" s="2" t="s">
        <v>3507</v>
      </c>
    </row>
    <row r="3501" spans="2:4" x14ac:dyDescent="0.2">
      <c r="B3501" s="2">
        <v>103507</v>
      </c>
      <c r="C3501" s="2">
        <v>0</v>
      </c>
      <c r="D3501" s="2" t="s">
        <v>3508</v>
      </c>
    </row>
    <row r="3502" spans="2:4" x14ac:dyDescent="0.2">
      <c r="B3502" s="2">
        <v>103508</v>
      </c>
      <c r="C3502" s="2">
        <v>0</v>
      </c>
      <c r="D3502" s="2" t="s">
        <v>3509</v>
      </c>
    </row>
    <row r="3503" spans="2:4" x14ac:dyDescent="0.2">
      <c r="B3503" s="2">
        <v>103509</v>
      </c>
      <c r="C3503" s="2">
        <v>0</v>
      </c>
      <c r="D3503" s="2" t="s">
        <v>3510</v>
      </c>
    </row>
    <row r="3504" spans="2:4" x14ac:dyDescent="0.2">
      <c r="B3504" s="2">
        <v>103510</v>
      </c>
      <c r="C3504" s="2">
        <v>0</v>
      </c>
      <c r="D3504" s="2" t="s">
        <v>3511</v>
      </c>
    </row>
    <row r="3505" spans="2:4" x14ac:dyDescent="0.2">
      <c r="B3505" s="2">
        <v>103511</v>
      </c>
      <c r="C3505" s="2">
        <v>0</v>
      </c>
      <c r="D3505" s="2" t="s">
        <v>3512</v>
      </c>
    </row>
    <row r="3506" spans="2:4" x14ac:dyDescent="0.2">
      <c r="B3506" s="2">
        <v>103512</v>
      </c>
      <c r="C3506" s="2">
        <v>0</v>
      </c>
      <c r="D3506" s="2" t="s">
        <v>3513</v>
      </c>
    </row>
    <row r="3507" spans="2:4" x14ac:dyDescent="0.2">
      <c r="B3507" s="2">
        <v>103513</v>
      </c>
      <c r="C3507" s="2">
        <v>0</v>
      </c>
      <c r="D3507" s="2" t="s">
        <v>3514</v>
      </c>
    </row>
    <row r="3508" spans="2:4" x14ac:dyDescent="0.2">
      <c r="B3508" s="2">
        <v>103514</v>
      </c>
      <c r="C3508" s="2">
        <v>0</v>
      </c>
      <c r="D3508" s="2" t="s">
        <v>3515</v>
      </c>
    </row>
    <row r="3509" spans="2:4" x14ac:dyDescent="0.2">
      <c r="B3509" s="2">
        <v>103515</v>
      </c>
      <c r="C3509" s="2">
        <v>0</v>
      </c>
      <c r="D3509" s="2" t="s">
        <v>3516</v>
      </c>
    </row>
    <row r="3510" spans="2:4" x14ac:dyDescent="0.2">
      <c r="B3510" s="2">
        <v>103516</v>
      </c>
      <c r="C3510" s="2">
        <v>0</v>
      </c>
      <c r="D3510" s="2" t="s">
        <v>3517</v>
      </c>
    </row>
    <row r="3511" spans="2:4" x14ac:dyDescent="0.2">
      <c r="B3511" s="2">
        <v>103517</v>
      </c>
      <c r="C3511" s="2">
        <v>0</v>
      </c>
      <c r="D3511" s="2" t="s">
        <v>3518</v>
      </c>
    </row>
    <row r="3512" spans="2:4" x14ac:dyDescent="0.2">
      <c r="B3512" s="2">
        <v>103518</v>
      </c>
      <c r="C3512" s="2">
        <v>0</v>
      </c>
      <c r="D3512" s="2" t="s">
        <v>3519</v>
      </c>
    </row>
    <row r="3513" spans="2:4" x14ac:dyDescent="0.2">
      <c r="B3513" s="2">
        <v>103519</v>
      </c>
      <c r="C3513" s="2">
        <v>0</v>
      </c>
      <c r="D3513" s="2" t="s">
        <v>3520</v>
      </c>
    </row>
    <row r="3514" spans="2:4" x14ac:dyDescent="0.2">
      <c r="B3514" s="2">
        <v>103520</v>
      </c>
      <c r="C3514" s="2">
        <v>0</v>
      </c>
      <c r="D3514" s="2" t="s">
        <v>3521</v>
      </c>
    </row>
    <row r="3515" spans="2:4" x14ac:dyDescent="0.2">
      <c r="B3515" s="2">
        <v>103521</v>
      </c>
      <c r="C3515" s="2">
        <v>0</v>
      </c>
      <c r="D3515" s="2" t="s">
        <v>3522</v>
      </c>
    </row>
    <row r="3516" spans="2:4" x14ac:dyDescent="0.2">
      <c r="B3516" s="2">
        <v>103522</v>
      </c>
      <c r="C3516" s="2">
        <v>0</v>
      </c>
      <c r="D3516" s="2" t="s">
        <v>3523</v>
      </c>
    </row>
    <row r="3517" spans="2:4" x14ac:dyDescent="0.2">
      <c r="B3517" s="2">
        <v>103523</v>
      </c>
      <c r="C3517" s="2">
        <v>0</v>
      </c>
      <c r="D3517" s="2" t="s">
        <v>3524</v>
      </c>
    </row>
    <row r="3518" spans="2:4" x14ac:dyDescent="0.2">
      <c r="B3518" s="2">
        <v>103524</v>
      </c>
      <c r="C3518" s="2">
        <v>0</v>
      </c>
      <c r="D3518" s="2" t="s">
        <v>3525</v>
      </c>
    </row>
    <row r="3519" spans="2:4" x14ac:dyDescent="0.2">
      <c r="B3519" s="2">
        <v>103525</v>
      </c>
      <c r="C3519" s="2">
        <v>0</v>
      </c>
      <c r="D3519" s="2" t="s">
        <v>3526</v>
      </c>
    </row>
    <row r="3520" spans="2:4" x14ac:dyDescent="0.2">
      <c r="B3520" s="2">
        <v>103526</v>
      </c>
      <c r="C3520" s="2">
        <v>0</v>
      </c>
      <c r="D3520" s="2" t="s">
        <v>3527</v>
      </c>
    </row>
    <row r="3521" spans="2:4" x14ac:dyDescent="0.2">
      <c r="B3521" s="2">
        <v>103527</v>
      </c>
      <c r="C3521" s="2">
        <v>0</v>
      </c>
      <c r="D3521" s="2" t="s">
        <v>3528</v>
      </c>
    </row>
    <row r="3522" spans="2:4" x14ac:dyDescent="0.2">
      <c r="B3522" s="2">
        <v>103528</v>
      </c>
      <c r="C3522" s="2">
        <v>0</v>
      </c>
      <c r="D3522" s="2" t="s">
        <v>3529</v>
      </c>
    </row>
    <row r="3523" spans="2:4" x14ac:dyDescent="0.2">
      <c r="B3523" s="2">
        <v>103529</v>
      </c>
      <c r="C3523" s="2">
        <v>0</v>
      </c>
      <c r="D3523" s="2" t="s">
        <v>3530</v>
      </c>
    </row>
    <row r="3524" spans="2:4" x14ac:dyDescent="0.2">
      <c r="B3524" s="2">
        <v>103530</v>
      </c>
      <c r="C3524" s="2">
        <v>0</v>
      </c>
      <c r="D3524" s="2" t="s">
        <v>3531</v>
      </c>
    </row>
    <row r="3525" spans="2:4" x14ac:dyDescent="0.2">
      <c r="B3525" s="2">
        <v>103531</v>
      </c>
      <c r="C3525" s="2">
        <v>0</v>
      </c>
      <c r="D3525" s="2" t="s">
        <v>3532</v>
      </c>
    </row>
    <row r="3526" spans="2:4" x14ac:dyDescent="0.2">
      <c r="B3526" s="2">
        <v>103532</v>
      </c>
      <c r="C3526" s="2">
        <v>0</v>
      </c>
      <c r="D3526" s="2" t="s">
        <v>3533</v>
      </c>
    </row>
    <row r="3527" spans="2:4" x14ac:dyDescent="0.2">
      <c r="B3527" s="2">
        <v>103533</v>
      </c>
      <c r="C3527" s="2">
        <v>0</v>
      </c>
      <c r="D3527" s="2" t="s">
        <v>3534</v>
      </c>
    </row>
    <row r="3528" spans="2:4" x14ac:dyDescent="0.2">
      <c r="B3528" s="2">
        <v>103534</v>
      </c>
      <c r="C3528" s="2">
        <v>0</v>
      </c>
      <c r="D3528" s="2" t="s">
        <v>3535</v>
      </c>
    </row>
    <row r="3529" spans="2:4" x14ac:dyDescent="0.2">
      <c r="B3529" s="2">
        <v>103535</v>
      </c>
      <c r="C3529" s="2">
        <v>0</v>
      </c>
      <c r="D3529" s="2" t="s">
        <v>3536</v>
      </c>
    </row>
    <row r="3530" spans="2:4" x14ac:dyDescent="0.2">
      <c r="B3530" s="2">
        <v>103536</v>
      </c>
      <c r="C3530" s="2">
        <v>0</v>
      </c>
      <c r="D3530" s="2" t="s">
        <v>3537</v>
      </c>
    </row>
    <row r="3531" spans="2:4" x14ac:dyDescent="0.2">
      <c r="B3531" s="2">
        <v>103537</v>
      </c>
      <c r="C3531" s="2">
        <v>0</v>
      </c>
      <c r="D3531" s="2" t="s">
        <v>3538</v>
      </c>
    </row>
    <row r="3532" spans="2:4" x14ac:dyDescent="0.2">
      <c r="B3532" s="2">
        <v>103538</v>
      </c>
      <c r="C3532" s="2">
        <v>0</v>
      </c>
      <c r="D3532" s="2" t="s">
        <v>3539</v>
      </c>
    </row>
    <row r="3533" spans="2:4" x14ac:dyDescent="0.2">
      <c r="B3533" s="2">
        <v>103539</v>
      </c>
      <c r="C3533" s="2">
        <v>0</v>
      </c>
      <c r="D3533" s="2" t="s">
        <v>3540</v>
      </c>
    </row>
    <row r="3534" spans="2:4" x14ac:dyDescent="0.2">
      <c r="B3534" s="2">
        <v>103540</v>
      </c>
      <c r="C3534" s="2">
        <v>0</v>
      </c>
      <c r="D3534" s="2" t="s">
        <v>3541</v>
      </c>
    </row>
    <row r="3535" spans="2:4" x14ac:dyDescent="0.2">
      <c r="B3535" s="2">
        <v>103541</v>
      </c>
      <c r="C3535" s="2">
        <v>0</v>
      </c>
      <c r="D3535" s="2" t="s">
        <v>3542</v>
      </c>
    </row>
    <row r="3536" spans="2:4" x14ac:dyDescent="0.2">
      <c r="B3536" s="2">
        <v>103542</v>
      </c>
      <c r="C3536" s="2">
        <v>0</v>
      </c>
      <c r="D3536" s="2" t="s">
        <v>3543</v>
      </c>
    </row>
    <row r="3537" spans="2:4" x14ac:dyDescent="0.2">
      <c r="B3537" s="2">
        <v>103543</v>
      </c>
      <c r="C3537" s="2">
        <v>0</v>
      </c>
      <c r="D3537" s="2" t="s">
        <v>3544</v>
      </c>
    </row>
    <row r="3538" spans="2:4" x14ac:dyDescent="0.2">
      <c r="B3538" s="2">
        <v>103544</v>
      </c>
      <c r="C3538" s="2">
        <v>0</v>
      </c>
      <c r="D3538" s="2" t="s">
        <v>3545</v>
      </c>
    </row>
    <row r="3539" spans="2:4" x14ac:dyDescent="0.2">
      <c r="B3539" s="2">
        <v>103545</v>
      </c>
      <c r="C3539" s="2">
        <v>0</v>
      </c>
      <c r="D3539" s="2" t="s">
        <v>3546</v>
      </c>
    </row>
    <row r="3540" spans="2:4" x14ac:dyDescent="0.2">
      <c r="B3540" s="2">
        <v>103546</v>
      </c>
      <c r="C3540" s="2">
        <v>0</v>
      </c>
      <c r="D3540" s="2" t="s">
        <v>3547</v>
      </c>
    </row>
    <row r="3541" spans="2:4" x14ac:dyDescent="0.2">
      <c r="B3541" s="2">
        <v>103547</v>
      </c>
      <c r="C3541" s="2">
        <v>0</v>
      </c>
      <c r="D3541" s="2" t="s">
        <v>3548</v>
      </c>
    </row>
    <row r="3542" spans="2:4" x14ac:dyDescent="0.2">
      <c r="B3542" s="2">
        <v>103548</v>
      </c>
      <c r="C3542" s="2">
        <v>0</v>
      </c>
      <c r="D3542" s="2" t="s">
        <v>3549</v>
      </c>
    </row>
    <row r="3543" spans="2:4" x14ac:dyDescent="0.2">
      <c r="B3543" s="2">
        <v>103549</v>
      </c>
      <c r="C3543" s="2">
        <v>0</v>
      </c>
      <c r="D3543" s="2" t="s">
        <v>3550</v>
      </c>
    </row>
    <row r="3544" spans="2:4" x14ac:dyDescent="0.2">
      <c r="B3544" s="2">
        <v>103550</v>
      </c>
      <c r="C3544" s="2">
        <v>0</v>
      </c>
      <c r="D3544" s="2" t="s">
        <v>3551</v>
      </c>
    </row>
    <row r="3545" spans="2:4" x14ac:dyDescent="0.2">
      <c r="B3545" s="2">
        <v>103551</v>
      </c>
      <c r="C3545" s="2">
        <v>0</v>
      </c>
      <c r="D3545" s="2" t="s">
        <v>3552</v>
      </c>
    </row>
    <row r="3546" spans="2:4" x14ac:dyDescent="0.2">
      <c r="B3546" s="2">
        <v>103552</v>
      </c>
      <c r="C3546" s="2">
        <v>0</v>
      </c>
      <c r="D3546" s="2" t="s">
        <v>3553</v>
      </c>
    </row>
    <row r="3547" spans="2:4" x14ac:dyDescent="0.2">
      <c r="B3547" s="2">
        <v>103553</v>
      </c>
      <c r="C3547" s="2">
        <v>0</v>
      </c>
      <c r="D3547" s="2" t="s">
        <v>3554</v>
      </c>
    </row>
    <row r="3548" spans="2:4" x14ac:dyDescent="0.2">
      <c r="B3548" s="2">
        <v>103554</v>
      </c>
      <c r="C3548" s="2">
        <v>0</v>
      </c>
      <c r="D3548" s="2" t="s">
        <v>3555</v>
      </c>
    </row>
    <row r="3549" spans="2:4" x14ac:dyDescent="0.2">
      <c r="B3549" s="2">
        <v>103555</v>
      </c>
      <c r="C3549" s="2">
        <v>0</v>
      </c>
      <c r="D3549" s="2" t="s">
        <v>3556</v>
      </c>
    </row>
    <row r="3550" spans="2:4" x14ac:dyDescent="0.2">
      <c r="B3550" s="2">
        <v>103556</v>
      </c>
      <c r="C3550" s="2">
        <v>0</v>
      </c>
      <c r="D3550" s="2" t="s">
        <v>3557</v>
      </c>
    </row>
    <row r="3551" spans="2:4" x14ac:dyDescent="0.2">
      <c r="B3551" s="2">
        <v>103557</v>
      </c>
      <c r="C3551" s="2">
        <v>0</v>
      </c>
      <c r="D3551" s="2" t="s">
        <v>3558</v>
      </c>
    </row>
    <row r="3552" spans="2:4" x14ac:dyDescent="0.2">
      <c r="B3552" s="2">
        <v>103558</v>
      </c>
      <c r="C3552" s="2">
        <v>0</v>
      </c>
      <c r="D3552" s="2" t="s">
        <v>3559</v>
      </c>
    </row>
    <row r="3553" spans="2:4" x14ac:dyDescent="0.2">
      <c r="B3553" s="2">
        <v>103559</v>
      </c>
      <c r="C3553" s="2">
        <v>0</v>
      </c>
      <c r="D3553" s="2" t="s">
        <v>3560</v>
      </c>
    </row>
    <row r="3554" spans="2:4" x14ac:dyDescent="0.2">
      <c r="B3554" s="2">
        <v>103560</v>
      </c>
      <c r="C3554" s="2">
        <v>0</v>
      </c>
      <c r="D3554" s="2" t="s">
        <v>3561</v>
      </c>
    </row>
    <row r="3555" spans="2:4" x14ac:dyDescent="0.2">
      <c r="B3555" s="2">
        <v>103561</v>
      </c>
      <c r="C3555" s="2">
        <v>0</v>
      </c>
      <c r="D3555" s="2" t="s">
        <v>3562</v>
      </c>
    </row>
    <row r="3556" spans="2:4" x14ac:dyDescent="0.2">
      <c r="B3556" s="2">
        <v>103562</v>
      </c>
      <c r="C3556" s="2">
        <v>0</v>
      </c>
      <c r="D3556" s="2" t="s">
        <v>3563</v>
      </c>
    </row>
    <row r="3557" spans="2:4" x14ac:dyDescent="0.2">
      <c r="B3557" s="2">
        <v>103563</v>
      </c>
      <c r="C3557" s="2">
        <v>0</v>
      </c>
      <c r="D3557" s="2" t="s">
        <v>3564</v>
      </c>
    </row>
    <row r="3558" spans="2:4" x14ac:dyDescent="0.2">
      <c r="B3558" s="2">
        <v>103564</v>
      </c>
      <c r="C3558" s="2">
        <v>0</v>
      </c>
      <c r="D3558" s="2" t="s">
        <v>3565</v>
      </c>
    </row>
    <row r="3559" spans="2:4" x14ac:dyDescent="0.2">
      <c r="B3559" s="2">
        <v>103565</v>
      </c>
      <c r="C3559" s="2">
        <v>0</v>
      </c>
      <c r="D3559" s="2" t="s">
        <v>3566</v>
      </c>
    </row>
    <row r="3560" spans="2:4" x14ac:dyDescent="0.2">
      <c r="B3560" s="2">
        <v>103566</v>
      </c>
      <c r="C3560" s="2">
        <v>0</v>
      </c>
      <c r="D3560" s="2" t="s">
        <v>3567</v>
      </c>
    </row>
    <row r="3561" spans="2:4" x14ac:dyDescent="0.2">
      <c r="B3561" s="2">
        <v>103567</v>
      </c>
      <c r="C3561" s="2">
        <v>0</v>
      </c>
      <c r="D3561" s="2" t="s">
        <v>3568</v>
      </c>
    </row>
    <row r="3562" spans="2:4" x14ac:dyDescent="0.2">
      <c r="B3562" s="2">
        <v>103568</v>
      </c>
      <c r="C3562" s="2">
        <v>0</v>
      </c>
      <c r="D3562" s="2" t="s">
        <v>3569</v>
      </c>
    </row>
    <row r="3563" spans="2:4" x14ac:dyDescent="0.2">
      <c r="B3563" s="2">
        <v>103569</v>
      </c>
      <c r="C3563" s="2">
        <v>0</v>
      </c>
      <c r="D3563" s="2" t="s">
        <v>3570</v>
      </c>
    </row>
    <row r="3564" spans="2:4" x14ac:dyDescent="0.2">
      <c r="B3564" s="2">
        <v>103570</v>
      </c>
      <c r="C3564" s="2">
        <v>0</v>
      </c>
      <c r="D3564" s="2" t="s">
        <v>3571</v>
      </c>
    </row>
    <row r="3565" spans="2:4" x14ac:dyDescent="0.2">
      <c r="B3565" s="2">
        <v>103571</v>
      </c>
      <c r="C3565" s="2">
        <v>0</v>
      </c>
      <c r="D3565" s="2" t="s">
        <v>3572</v>
      </c>
    </row>
    <row r="3566" spans="2:4" x14ac:dyDescent="0.2">
      <c r="B3566" s="2">
        <v>103572</v>
      </c>
      <c r="C3566" s="2">
        <v>0</v>
      </c>
      <c r="D3566" s="2" t="s">
        <v>3573</v>
      </c>
    </row>
    <row r="3567" spans="2:4" x14ac:dyDescent="0.2">
      <c r="B3567" s="2">
        <v>103573</v>
      </c>
      <c r="C3567" s="2">
        <v>0</v>
      </c>
      <c r="D3567" s="2" t="s">
        <v>3574</v>
      </c>
    </row>
    <row r="3568" spans="2:4" x14ac:dyDescent="0.2">
      <c r="B3568" s="2">
        <v>103574</v>
      </c>
      <c r="C3568" s="2">
        <v>0</v>
      </c>
      <c r="D3568" s="2" t="s">
        <v>3575</v>
      </c>
    </row>
    <row r="3569" spans="2:4" x14ac:dyDescent="0.2">
      <c r="B3569" s="2">
        <v>103575</v>
      </c>
      <c r="C3569" s="2">
        <v>0</v>
      </c>
      <c r="D3569" s="2" t="s">
        <v>3576</v>
      </c>
    </row>
    <row r="3570" spans="2:4" x14ac:dyDescent="0.2">
      <c r="B3570" s="2">
        <v>103576</v>
      </c>
      <c r="C3570" s="2">
        <v>0</v>
      </c>
      <c r="D3570" s="2" t="s">
        <v>3577</v>
      </c>
    </row>
    <row r="3571" spans="2:4" x14ac:dyDescent="0.2">
      <c r="B3571" s="2">
        <v>103577</v>
      </c>
      <c r="C3571" s="2">
        <v>0</v>
      </c>
      <c r="D3571" s="2" t="s">
        <v>3578</v>
      </c>
    </row>
    <row r="3572" spans="2:4" x14ac:dyDescent="0.2">
      <c r="B3572" s="2">
        <v>103578</v>
      </c>
      <c r="C3572" s="2">
        <v>0</v>
      </c>
      <c r="D3572" s="2" t="s">
        <v>3579</v>
      </c>
    </row>
    <row r="3573" spans="2:4" x14ac:dyDescent="0.2">
      <c r="B3573" s="2">
        <v>103579</v>
      </c>
      <c r="C3573" s="2">
        <v>0</v>
      </c>
      <c r="D3573" s="2" t="s">
        <v>3580</v>
      </c>
    </row>
    <row r="3574" spans="2:4" x14ac:dyDescent="0.2">
      <c r="B3574" s="2">
        <v>103580</v>
      </c>
      <c r="C3574" s="2">
        <v>0</v>
      </c>
      <c r="D3574" s="2" t="s">
        <v>3581</v>
      </c>
    </row>
    <row r="3575" spans="2:4" x14ac:dyDescent="0.2">
      <c r="B3575" s="2">
        <v>103581</v>
      </c>
      <c r="C3575" s="2">
        <v>0</v>
      </c>
      <c r="D3575" s="2" t="s">
        <v>3582</v>
      </c>
    </row>
    <row r="3576" spans="2:4" x14ac:dyDescent="0.2">
      <c r="B3576" s="2">
        <v>103582</v>
      </c>
      <c r="C3576" s="2">
        <v>0</v>
      </c>
      <c r="D3576" s="2" t="s">
        <v>3583</v>
      </c>
    </row>
    <row r="3577" spans="2:4" x14ac:dyDescent="0.2">
      <c r="B3577" s="2">
        <v>103583</v>
      </c>
      <c r="C3577" s="2">
        <v>0</v>
      </c>
      <c r="D3577" s="2" t="s">
        <v>3584</v>
      </c>
    </row>
    <row r="3578" spans="2:4" x14ac:dyDescent="0.2">
      <c r="B3578" s="2">
        <v>103584</v>
      </c>
      <c r="C3578" s="2">
        <v>0</v>
      </c>
      <c r="D3578" s="2" t="s">
        <v>3585</v>
      </c>
    </row>
    <row r="3579" spans="2:4" x14ac:dyDescent="0.2">
      <c r="B3579" s="2">
        <v>103585</v>
      </c>
      <c r="C3579" s="2">
        <v>0</v>
      </c>
      <c r="D3579" s="2" t="s">
        <v>3586</v>
      </c>
    </row>
    <row r="3580" spans="2:4" x14ac:dyDescent="0.2">
      <c r="B3580" s="2">
        <v>103586</v>
      </c>
      <c r="C3580" s="2">
        <v>0</v>
      </c>
      <c r="D3580" s="2" t="s">
        <v>3587</v>
      </c>
    </row>
    <row r="3581" spans="2:4" x14ac:dyDescent="0.2">
      <c r="B3581" s="2">
        <v>103587</v>
      </c>
      <c r="C3581" s="2">
        <v>0</v>
      </c>
      <c r="D3581" s="2" t="s">
        <v>3588</v>
      </c>
    </row>
    <row r="3582" spans="2:4" x14ac:dyDescent="0.2">
      <c r="B3582" s="2">
        <v>103588</v>
      </c>
      <c r="C3582" s="2">
        <v>0</v>
      </c>
      <c r="D3582" s="2" t="s">
        <v>3589</v>
      </c>
    </row>
    <row r="3583" spans="2:4" x14ac:dyDescent="0.2">
      <c r="B3583" s="2">
        <v>103589</v>
      </c>
      <c r="C3583" s="2">
        <v>0</v>
      </c>
      <c r="D3583" s="2" t="s">
        <v>3590</v>
      </c>
    </row>
    <row r="3584" spans="2:4" x14ac:dyDescent="0.2">
      <c r="B3584" s="2">
        <v>103590</v>
      </c>
      <c r="C3584" s="2">
        <v>0</v>
      </c>
      <c r="D3584" s="2" t="s">
        <v>3591</v>
      </c>
    </row>
    <row r="3585" spans="2:4" x14ac:dyDescent="0.2">
      <c r="B3585" s="2">
        <v>103591</v>
      </c>
      <c r="C3585" s="2">
        <v>0</v>
      </c>
      <c r="D3585" s="2" t="s">
        <v>3592</v>
      </c>
    </row>
    <row r="3586" spans="2:4" x14ac:dyDescent="0.2">
      <c r="B3586" s="2">
        <v>103592</v>
      </c>
      <c r="C3586" s="2">
        <v>0</v>
      </c>
      <c r="D3586" s="2" t="s">
        <v>3593</v>
      </c>
    </row>
    <row r="3587" spans="2:4" x14ac:dyDescent="0.2">
      <c r="B3587" s="2">
        <v>103593</v>
      </c>
      <c r="C3587" s="2">
        <v>0</v>
      </c>
      <c r="D3587" s="2" t="s">
        <v>3594</v>
      </c>
    </row>
    <row r="3588" spans="2:4" x14ac:dyDescent="0.2">
      <c r="B3588" s="2">
        <v>103594</v>
      </c>
      <c r="C3588" s="2">
        <v>0</v>
      </c>
      <c r="D3588" s="2" t="s">
        <v>3595</v>
      </c>
    </row>
    <row r="3589" spans="2:4" x14ac:dyDescent="0.2">
      <c r="B3589" s="2">
        <v>103595</v>
      </c>
      <c r="C3589" s="2">
        <v>0</v>
      </c>
      <c r="D3589" s="2" t="s">
        <v>3596</v>
      </c>
    </row>
    <row r="3590" spans="2:4" x14ac:dyDescent="0.2">
      <c r="B3590" s="2">
        <v>103596</v>
      </c>
      <c r="C3590" s="2">
        <v>0</v>
      </c>
      <c r="D3590" s="2" t="s">
        <v>3597</v>
      </c>
    </row>
    <row r="3591" spans="2:4" x14ac:dyDescent="0.2">
      <c r="B3591" s="2">
        <v>103597</v>
      </c>
      <c r="C3591" s="2">
        <v>0</v>
      </c>
      <c r="D3591" s="2" t="s">
        <v>3598</v>
      </c>
    </row>
    <row r="3592" spans="2:4" x14ac:dyDescent="0.2">
      <c r="B3592" s="2">
        <v>103598</v>
      </c>
      <c r="C3592" s="2">
        <v>0</v>
      </c>
      <c r="D3592" s="2" t="s">
        <v>3599</v>
      </c>
    </row>
    <row r="3593" spans="2:4" x14ac:dyDescent="0.2">
      <c r="B3593" s="2">
        <v>103599</v>
      </c>
      <c r="C3593" s="2">
        <v>0</v>
      </c>
      <c r="D3593" s="2" t="s">
        <v>3600</v>
      </c>
    </row>
    <row r="3594" spans="2:4" x14ac:dyDescent="0.2">
      <c r="B3594" s="2">
        <v>103600</v>
      </c>
      <c r="C3594" s="2">
        <v>0</v>
      </c>
      <c r="D3594" s="2" t="s">
        <v>3601</v>
      </c>
    </row>
    <row r="3595" spans="2:4" x14ac:dyDescent="0.2">
      <c r="B3595" s="2">
        <v>103601</v>
      </c>
      <c r="C3595" s="2">
        <v>0</v>
      </c>
      <c r="D3595" s="2" t="s">
        <v>3602</v>
      </c>
    </row>
    <row r="3596" spans="2:4" x14ac:dyDescent="0.2">
      <c r="B3596" s="2">
        <v>103602</v>
      </c>
      <c r="C3596" s="2">
        <v>0</v>
      </c>
      <c r="D3596" s="2" t="s">
        <v>3603</v>
      </c>
    </row>
    <row r="3597" spans="2:4" x14ac:dyDescent="0.2">
      <c r="B3597" s="2">
        <v>103603</v>
      </c>
      <c r="C3597" s="2">
        <v>0</v>
      </c>
      <c r="D3597" s="2" t="s">
        <v>3604</v>
      </c>
    </row>
    <row r="3598" spans="2:4" x14ac:dyDescent="0.2">
      <c r="B3598" s="2">
        <v>103604</v>
      </c>
      <c r="C3598" s="2">
        <v>0</v>
      </c>
      <c r="D3598" s="2" t="s">
        <v>3605</v>
      </c>
    </row>
    <row r="3599" spans="2:4" x14ac:dyDescent="0.2">
      <c r="B3599" s="2">
        <v>103605</v>
      </c>
      <c r="C3599" s="2">
        <v>0</v>
      </c>
      <c r="D3599" s="2" t="s">
        <v>3606</v>
      </c>
    </row>
    <row r="3600" spans="2:4" x14ac:dyDescent="0.2">
      <c r="B3600" s="2">
        <v>103606</v>
      </c>
      <c r="C3600" s="2">
        <v>0</v>
      </c>
      <c r="D3600" s="2" t="s">
        <v>3607</v>
      </c>
    </row>
    <row r="3601" spans="2:4" x14ac:dyDescent="0.2">
      <c r="B3601" s="2">
        <v>103607</v>
      </c>
      <c r="C3601" s="2">
        <v>0</v>
      </c>
      <c r="D3601" s="2" t="s">
        <v>3608</v>
      </c>
    </row>
    <row r="3602" spans="2:4" x14ac:dyDescent="0.2">
      <c r="B3602" s="2">
        <v>103608</v>
      </c>
      <c r="C3602" s="2">
        <v>0</v>
      </c>
      <c r="D3602" s="2" t="s">
        <v>3609</v>
      </c>
    </row>
    <row r="3603" spans="2:4" x14ac:dyDescent="0.2">
      <c r="B3603" s="2">
        <v>103609</v>
      </c>
      <c r="C3603" s="2">
        <v>0</v>
      </c>
      <c r="D3603" s="2" t="s">
        <v>3610</v>
      </c>
    </row>
    <row r="3604" spans="2:4" x14ac:dyDescent="0.2">
      <c r="B3604" s="2">
        <v>103610</v>
      </c>
      <c r="C3604" s="2">
        <v>0</v>
      </c>
      <c r="D3604" s="2" t="s">
        <v>3611</v>
      </c>
    </row>
    <row r="3605" spans="2:4" x14ac:dyDescent="0.2">
      <c r="B3605" s="2">
        <v>103611</v>
      </c>
      <c r="C3605" s="2">
        <v>0</v>
      </c>
      <c r="D3605" s="2" t="s">
        <v>3612</v>
      </c>
    </row>
    <row r="3606" spans="2:4" x14ac:dyDescent="0.2">
      <c r="B3606" s="2">
        <v>103612</v>
      </c>
      <c r="C3606" s="2">
        <v>0</v>
      </c>
      <c r="D3606" s="2" t="s">
        <v>3613</v>
      </c>
    </row>
    <row r="3607" spans="2:4" x14ac:dyDescent="0.2">
      <c r="B3607" s="2">
        <v>103613</v>
      </c>
      <c r="C3607" s="2">
        <v>0</v>
      </c>
      <c r="D3607" s="2" t="s">
        <v>3614</v>
      </c>
    </row>
    <row r="3608" spans="2:4" x14ac:dyDescent="0.2">
      <c r="B3608" s="2">
        <v>103614</v>
      </c>
      <c r="C3608" s="2">
        <v>0</v>
      </c>
      <c r="D3608" s="2" t="s">
        <v>3615</v>
      </c>
    </row>
    <row r="3609" spans="2:4" x14ac:dyDescent="0.2">
      <c r="B3609" s="2">
        <v>103615</v>
      </c>
      <c r="C3609" s="2">
        <v>0</v>
      </c>
      <c r="D3609" s="2" t="s">
        <v>3616</v>
      </c>
    </row>
    <row r="3610" spans="2:4" x14ac:dyDescent="0.2">
      <c r="B3610" s="2">
        <v>103616</v>
      </c>
      <c r="C3610" s="2">
        <v>0</v>
      </c>
      <c r="D3610" s="2" t="s">
        <v>3617</v>
      </c>
    </row>
    <row r="3611" spans="2:4" x14ac:dyDescent="0.2">
      <c r="B3611" s="2">
        <v>103617</v>
      </c>
      <c r="C3611" s="2">
        <v>0</v>
      </c>
      <c r="D3611" s="2" t="s">
        <v>3618</v>
      </c>
    </row>
    <row r="3612" spans="2:4" x14ac:dyDescent="0.2">
      <c r="B3612" s="2">
        <v>103618</v>
      </c>
      <c r="C3612" s="2">
        <v>0</v>
      </c>
      <c r="D3612" s="2" t="s">
        <v>3619</v>
      </c>
    </row>
    <row r="3613" spans="2:4" x14ac:dyDescent="0.2">
      <c r="B3613" s="2">
        <v>103619</v>
      </c>
      <c r="C3613" s="2">
        <v>0</v>
      </c>
      <c r="D3613" s="2" t="s">
        <v>3620</v>
      </c>
    </row>
    <row r="3614" spans="2:4" x14ac:dyDescent="0.2">
      <c r="B3614" s="2">
        <v>103620</v>
      </c>
      <c r="C3614" s="2">
        <v>0</v>
      </c>
      <c r="D3614" s="2" t="s">
        <v>3621</v>
      </c>
    </row>
    <row r="3615" spans="2:4" x14ac:dyDescent="0.2">
      <c r="B3615" s="2">
        <v>103621</v>
      </c>
      <c r="C3615" s="2">
        <v>0</v>
      </c>
      <c r="D3615" s="2" t="s">
        <v>3622</v>
      </c>
    </row>
    <row r="3616" spans="2:4" x14ac:dyDescent="0.2">
      <c r="B3616" s="2">
        <v>103622</v>
      </c>
      <c r="C3616" s="2">
        <v>0</v>
      </c>
      <c r="D3616" s="2" t="s">
        <v>3623</v>
      </c>
    </row>
    <row r="3617" spans="2:4" x14ac:dyDescent="0.2">
      <c r="B3617" s="2">
        <v>103623</v>
      </c>
      <c r="C3617" s="2">
        <v>0</v>
      </c>
      <c r="D3617" s="2" t="s">
        <v>3624</v>
      </c>
    </row>
    <row r="3618" spans="2:4" x14ac:dyDescent="0.2">
      <c r="B3618" s="2">
        <v>103624</v>
      </c>
      <c r="C3618" s="2">
        <v>0</v>
      </c>
      <c r="D3618" s="2" t="s">
        <v>3625</v>
      </c>
    </row>
    <row r="3619" spans="2:4" x14ac:dyDescent="0.2">
      <c r="B3619" s="2">
        <v>103625</v>
      </c>
      <c r="C3619" s="2">
        <v>0</v>
      </c>
      <c r="D3619" s="2" t="s">
        <v>3626</v>
      </c>
    </row>
    <row r="3620" spans="2:4" x14ac:dyDescent="0.2">
      <c r="B3620" s="2">
        <v>103626</v>
      </c>
      <c r="C3620" s="2">
        <v>0</v>
      </c>
      <c r="D3620" s="2" t="s">
        <v>3627</v>
      </c>
    </row>
    <row r="3621" spans="2:4" x14ac:dyDescent="0.2">
      <c r="B3621" s="2">
        <v>103627</v>
      </c>
      <c r="C3621" s="2">
        <v>0</v>
      </c>
      <c r="D3621" s="2" t="s">
        <v>3628</v>
      </c>
    </row>
    <row r="3622" spans="2:4" x14ac:dyDescent="0.2">
      <c r="B3622" s="2">
        <v>103628</v>
      </c>
      <c r="C3622" s="2">
        <v>0</v>
      </c>
      <c r="D3622" s="2" t="s">
        <v>3629</v>
      </c>
    </row>
    <row r="3623" spans="2:4" x14ac:dyDescent="0.2">
      <c r="B3623" s="2">
        <v>103629</v>
      </c>
      <c r="C3623" s="2">
        <v>0</v>
      </c>
      <c r="D3623" s="2" t="s">
        <v>3630</v>
      </c>
    </row>
    <row r="3624" spans="2:4" x14ac:dyDescent="0.2">
      <c r="B3624" s="2">
        <v>103630</v>
      </c>
      <c r="C3624" s="2">
        <v>0</v>
      </c>
      <c r="D3624" s="2" t="s">
        <v>3631</v>
      </c>
    </row>
    <row r="3625" spans="2:4" x14ac:dyDescent="0.2">
      <c r="B3625" s="2">
        <v>103631</v>
      </c>
      <c r="C3625" s="2">
        <v>0</v>
      </c>
      <c r="D3625" s="2" t="s">
        <v>3632</v>
      </c>
    </row>
    <row r="3626" spans="2:4" x14ac:dyDescent="0.2">
      <c r="B3626" s="2">
        <v>103632</v>
      </c>
      <c r="C3626" s="2">
        <v>0</v>
      </c>
      <c r="D3626" s="2" t="s">
        <v>3633</v>
      </c>
    </row>
    <row r="3627" spans="2:4" x14ac:dyDescent="0.2">
      <c r="B3627" s="2">
        <v>103633</v>
      </c>
      <c r="C3627" s="2">
        <v>0</v>
      </c>
      <c r="D3627" s="2" t="s">
        <v>3634</v>
      </c>
    </row>
    <row r="3628" spans="2:4" x14ac:dyDescent="0.2">
      <c r="B3628" s="2">
        <v>103634</v>
      </c>
      <c r="C3628" s="2">
        <v>0</v>
      </c>
      <c r="D3628" s="2" t="s">
        <v>3635</v>
      </c>
    </row>
    <row r="3629" spans="2:4" x14ac:dyDescent="0.2">
      <c r="B3629" s="2">
        <v>103640</v>
      </c>
      <c r="C3629" s="2">
        <v>0</v>
      </c>
      <c r="D3629" s="2" t="s">
        <v>3636</v>
      </c>
    </row>
    <row r="3630" spans="2:4" x14ac:dyDescent="0.2">
      <c r="B3630" s="2">
        <v>103641</v>
      </c>
      <c r="C3630" s="2">
        <v>0</v>
      </c>
      <c r="D3630" s="2" t="s">
        <v>3637</v>
      </c>
    </row>
    <row r="3631" spans="2:4" x14ac:dyDescent="0.2">
      <c r="B3631" s="2">
        <v>103642</v>
      </c>
      <c r="C3631" s="2">
        <v>0</v>
      </c>
      <c r="D3631" s="2" t="s">
        <v>3638</v>
      </c>
    </row>
    <row r="3632" spans="2:4" x14ac:dyDescent="0.2">
      <c r="B3632" s="2">
        <v>103643</v>
      </c>
      <c r="C3632" s="2">
        <v>0</v>
      </c>
      <c r="D3632" s="2" t="s">
        <v>3639</v>
      </c>
    </row>
    <row r="3633" spans="2:4" x14ac:dyDescent="0.2">
      <c r="B3633" s="2">
        <v>103644</v>
      </c>
      <c r="C3633" s="2">
        <v>0</v>
      </c>
      <c r="D3633" s="2" t="s">
        <v>3640</v>
      </c>
    </row>
    <row r="3634" spans="2:4" x14ac:dyDescent="0.2">
      <c r="B3634" s="2">
        <v>103645</v>
      </c>
      <c r="C3634" s="2">
        <v>0</v>
      </c>
      <c r="D3634" s="2" t="s">
        <v>3641</v>
      </c>
    </row>
    <row r="3635" spans="2:4" x14ac:dyDescent="0.2">
      <c r="B3635" s="2">
        <v>103646</v>
      </c>
      <c r="C3635" s="2">
        <v>0</v>
      </c>
      <c r="D3635" s="2" t="s">
        <v>3642</v>
      </c>
    </row>
    <row r="3636" spans="2:4" x14ac:dyDescent="0.2">
      <c r="B3636" s="2">
        <v>103647</v>
      </c>
      <c r="C3636" s="2">
        <v>0</v>
      </c>
      <c r="D3636" s="2" t="s">
        <v>3643</v>
      </c>
    </row>
    <row r="3637" spans="2:4" x14ac:dyDescent="0.2">
      <c r="B3637" s="2">
        <v>103648</v>
      </c>
      <c r="C3637" s="2">
        <v>0</v>
      </c>
      <c r="D3637" s="2" t="s">
        <v>3644</v>
      </c>
    </row>
    <row r="3638" spans="2:4" x14ac:dyDescent="0.2">
      <c r="B3638" s="2">
        <v>103649</v>
      </c>
      <c r="C3638" s="2">
        <v>0</v>
      </c>
      <c r="D3638" s="2" t="s">
        <v>3645</v>
      </c>
    </row>
    <row r="3639" spans="2:4" x14ac:dyDescent="0.2">
      <c r="B3639" s="2">
        <v>103650</v>
      </c>
      <c r="C3639" s="2">
        <v>0</v>
      </c>
      <c r="D3639" s="2" t="s">
        <v>3646</v>
      </c>
    </row>
    <row r="3640" spans="2:4" x14ac:dyDescent="0.2">
      <c r="B3640" s="2">
        <v>103651</v>
      </c>
      <c r="C3640" s="2">
        <v>0</v>
      </c>
      <c r="D3640" s="2" t="s">
        <v>3647</v>
      </c>
    </row>
    <row r="3641" spans="2:4" x14ac:dyDescent="0.2">
      <c r="B3641" s="2">
        <v>103652</v>
      </c>
      <c r="C3641" s="2">
        <v>0</v>
      </c>
      <c r="D3641" s="2" t="s">
        <v>3648</v>
      </c>
    </row>
    <row r="3642" spans="2:4" x14ac:dyDescent="0.2">
      <c r="B3642" s="2">
        <v>103653</v>
      </c>
      <c r="C3642" s="2">
        <v>0</v>
      </c>
      <c r="D3642" s="2" t="s">
        <v>3649</v>
      </c>
    </row>
    <row r="3643" spans="2:4" x14ac:dyDescent="0.2">
      <c r="B3643" s="2">
        <v>103654</v>
      </c>
      <c r="C3643" s="2">
        <v>0</v>
      </c>
      <c r="D3643" s="2" t="s">
        <v>3650</v>
      </c>
    </row>
    <row r="3644" spans="2:4" x14ac:dyDescent="0.2">
      <c r="B3644" s="2">
        <v>103655</v>
      </c>
      <c r="C3644" s="2">
        <v>0</v>
      </c>
      <c r="D3644" s="2" t="s">
        <v>3651</v>
      </c>
    </row>
    <row r="3645" spans="2:4" x14ac:dyDescent="0.2">
      <c r="B3645" s="2">
        <v>103656</v>
      </c>
      <c r="C3645" s="2">
        <v>0</v>
      </c>
      <c r="D3645" s="2" t="s">
        <v>3652</v>
      </c>
    </row>
    <row r="3646" spans="2:4" x14ac:dyDescent="0.2">
      <c r="B3646" s="2">
        <v>103657</v>
      </c>
      <c r="C3646" s="2">
        <v>0</v>
      </c>
      <c r="D3646" s="2" t="s">
        <v>3653</v>
      </c>
    </row>
    <row r="3647" spans="2:4" x14ac:dyDescent="0.2">
      <c r="B3647" s="2">
        <v>103658</v>
      </c>
      <c r="C3647" s="2">
        <v>0</v>
      </c>
      <c r="D3647" s="2" t="s">
        <v>3654</v>
      </c>
    </row>
    <row r="3648" spans="2:4" x14ac:dyDescent="0.2">
      <c r="B3648" s="2">
        <v>103659</v>
      </c>
      <c r="C3648" s="2">
        <v>0</v>
      </c>
      <c r="D3648" s="2" t="s">
        <v>3655</v>
      </c>
    </row>
    <row r="3649" spans="2:4" x14ac:dyDescent="0.2">
      <c r="B3649" s="2">
        <v>103660</v>
      </c>
      <c r="C3649" s="2">
        <v>0</v>
      </c>
      <c r="D3649" s="2" t="s">
        <v>3656</v>
      </c>
    </row>
    <row r="3650" spans="2:4" x14ac:dyDescent="0.2">
      <c r="B3650" s="2">
        <v>103661</v>
      </c>
      <c r="C3650" s="2">
        <v>0</v>
      </c>
      <c r="D3650" s="2" t="s">
        <v>3657</v>
      </c>
    </row>
    <row r="3651" spans="2:4" x14ac:dyDescent="0.2">
      <c r="B3651" s="2">
        <v>103662</v>
      </c>
      <c r="C3651" s="2">
        <v>0</v>
      </c>
      <c r="D3651" s="2" t="s">
        <v>3658</v>
      </c>
    </row>
    <row r="3652" spans="2:4" x14ac:dyDescent="0.2">
      <c r="B3652" s="2">
        <v>103663</v>
      </c>
      <c r="C3652" s="2">
        <v>0</v>
      </c>
      <c r="D3652" s="2" t="s">
        <v>3659</v>
      </c>
    </row>
    <row r="3653" spans="2:4" x14ac:dyDescent="0.2">
      <c r="B3653" s="2">
        <v>103664</v>
      </c>
      <c r="C3653" s="2">
        <v>0</v>
      </c>
      <c r="D3653" s="2" t="s">
        <v>3660</v>
      </c>
    </row>
    <row r="3654" spans="2:4" x14ac:dyDescent="0.2">
      <c r="B3654" s="2">
        <v>103665</v>
      </c>
      <c r="C3654" s="2">
        <v>0</v>
      </c>
      <c r="D3654" s="2" t="s">
        <v>3661</v>
      </c>
    </row>
    <row r="3655" spans="2:4" x14ac:dyDescent="0.2">
      <c r="B3655" s="2">
        <v>103666</v>
      </c>
      <c r="C3655" s="2">
        <v>0</v>
      </c>
      <c r="D3655" s="2" t="s">
        <v>3662</v>
      </c>
    </row>
    <row r="3656" spans="2:4" x14ac:dyDescent="0.2">
      <c r="B3656" s="2">
        <v>103667</v>
      </c>
      <c r="C3656" s="2">
        <v>0</v>
      </c>
      <c r="D3656" s="2" t="s">
        <v>3663</v>
      </c>
    </row>
    <row r="3657" spans="2:4" x14ac:dyDescent="0.2">
      <c r="B3657" s="2">
        <v>103668</v>
      </c>
      <c r="C3657" s="2">
        <v>0</v>
      </c>
      <c r="D3657" s="2" t="s">
        <v>3664</v>
      </c>
    </row>
    <row r="3658" spans="2:4" x14ac:dyDescent="0.2">
      <c r="B3658" s="2">
        <v>103669</v>
      </c>
      <c r="C3658" s="2">
        <v>0</v>
      </c>
      <c r="D3658" s="2" t="s">
        <v>3665</v>
      </c>
    </row>
    <row r="3659" spans="2:4" x14ac:dyDescent="0.2">
      <c r="B3659" s="2">
        <v>103670</v>
      </c>
      <c r="C3659" s="2">
        <v>0</v>
      </c>
      <c r="D3659" s="2" t="s">
        <v>3666</v>
      </c>
    </row>
    <row r="3660" spans="2:4" x14ac:dyDescent="0.2">
      <c r="B3660" s="2">
        <v>103671</v>
      </c>
      <c r="C3660" s="2">
        <v>0</v>
      </c>
      <c r="D3660" s="2" t="s">
        <v>3667</v>
      </c>
    </row>
    <row r="3661" spans="2:4" x14ac:dyDescent="0.2">
      <c r="B3661" s="2">
        <v>103672</v>
      </c>
      <c r="C3661" s="2">
        <v>0</v>
      </c>
      <c r="D3661" s="2" t="s">
        <v>3668</v>
      </c>
    </row>
    <row r="3662" spans="2:4" x14ac:dyDescent="0.2">
      <c r="B3662" s="2">
        <v>103673</v>
      </c>
      <c r="C3662" s="2">
        <v>0</v>
      </c>
      <c r="D3662" s="2" t="s">
        <v>3669</v>
      </c>
    </row>
    <row r="3663" spans="2:4" x14ac:dyDescent="0.2">
      <c r="B3663" s="2">
        <v>103674</v>
      </c>
      <c r="C3663" s="2">
        <v>0</v>
      </c>
      <c r="D3663" s="2" t="s">
        <v>3670</v>
      </c>
    </row>
    <row r="3664" spans="2:4" x14ac:dyDescent="0.2">
      <c r="B3664" s="2">
        <v>103675</v>
      </c>
      <c r="C3664" s="2">
        <v>0</v>
      </c>
      <c r="D3664" s="2" t="s">
        <v>3671</v>
      </c>
    </row>
    <row r="3665" spans="2:4" x14ac:dyDescent="0.2">
      <c r="B3665" s="2">
        <v>103676</v>
      </c>
      <c r="C3665" s="2">
        <v>0</v>
      </c>
      <c r="D3665" s="2" t="s">
        <v>3672</v>
      </c>
    </row>
    <row r="3666" spans="2:4" x14ac:dyDescent="0.2">
      <c r="B3666" s="2">
        <v>103677</v>
      </c>
      <c r="C3666" s="2">
        <v>0</v>
      </c>
      <c r="D3666" s="2" t="s">
        <v>3673</v>
      </c>
    </row>
    <row r="3667" spans="2:4" x14ac:dyDescent="0.2">
      <c r="B3667" s="2">
        <v>103678</v>
      </c>
      <c r="C3667" s="2">
        <v>0</v>
      </c>
      <c r="D3667" s="2" t="s">
        <v>3674</v>
      </c>
    </row>
    <row r="3668" spans="2:4" x14ac:dyDescent="0.2">
      <c r="B3668" s="2">
        <v>103679</v>
      </c>
      <c r="C3668" s="2">
        <v>0</v>
      </c>
      <c r="D3668" s="2" t="s">
        <v>3675</v>
      </c>
    </row>
    <row r="3669" spans="2:4" x14ac:dyDescent="0.2">
      <c r="B3669" s="2">
        <v>103680</v>
      </c>
      <c r="C3669" s="2">
        <v>0</v>
      </c>
      <c r="D3669" s="2" t="s">
        <v>3676</v>
      </c>
    </row>
    <row r="3670" spans="2:4" x14ac:dyDescent="0.2">
      <c r="B3670" s="2">
        <v>103681</v>
      </c>
      <c r="C3670" s="2">
        <v>0</v>
      </c>
      <c r="D3670" s="2" t="s">
        <v>3677</v>
      </c>
    </row>
    <row r="3671" spans="2:4" x14ac:dyDescent="0.2">
      <c r="B3671" s="2">
        <v>103682</v>
      </c>
      <c r="C3671" s="2">
        <v>0</v>
      </c>
      <c r="D3671" s="2" t="s">
        <v>3678</v>
      </c>
    </row>
    <row r="3672" spans="2:4" x14ac:dyDescent="0.2">
      <c r="B3672" s="2">
        <v>103683</v>
      </c>
      <c r="C3672" s="2">
        <v>0</v>
      </c>
      <c r="D3672" s="2" t="s">
        <v>3679</v>
      </c>
    </row>
    <row r="3673" spans="2:4" x14ac:dyDescent="0.2">
      <c r="B3673" s="2">
        <v>103684</v>
      </c>
      <c r="C3673" s="2">
        <v>0</v>
      </c>
      <c r="D3673" s="2" t="s">
        <v>3680</v>
      </c>
    </row>
    <row r="3674" spans="2:4" x14ac:dyDescent="0.2">
      <c r="B3674" s="2">
        <v>103685</v>
      </c>
      <c r="C3674" s="2">
        <v>0</v>
      </c>
      <c r="D3674" s="2" t="s">
        <v>3681</v>
      </c>
    </row>
    <row r="3675" spans="2:4" x14ac:dyDescent="0.2">
      <c r="B3675" s="2">
        <v>103686</v>
      </c>
      <c r="C3675" s="2">
        <v>0</v>
      </c>
      <c r="D3675" s="2" t="s">
        <v>3682</v>
      </c>
    </row>
    <row r="3676" spans="2:4" x14ac:dyDescent="0.2">
      <c r="B3676" s="2">
        <v>103687</v>
      </c>
      <c r="C3676" s="2">
        <v>0</v>
      </c>
      <c r="D3676" s="2" t="s">
        <v>3683</v>
      </c>
    </row>
    <row r="3677" spans="2:4" x14ac:dyDescent="0.2">
      <c r="B3677" s="2">
        <v>103688</v>
      </c>
      <c r="C3677" s="2">
        <v>0</v>
      </c>
      <c r="D3677" s="2" t="s">
        <v>3684</v>
      </c>
    </row>
    <row r="3678" spans="2:4" x14ac:dyDescent="0.2">
      <c r="B3678" s="2">
        <v>103689</v>
      </c>
      <c r="C3678" s="2">
        <v>0</v>
      </c>
      <c r="D3678" s="2" t="s">
        <v>3685</v>
      </c>
    </row>
    <row r="3679" spans="2:4" x14ac:dyDescent="0.2">
      <c r="B3679" s="2">
        <v>103690</v>
      </c>
      <c r="C3679" s="2">
        <v>0</v>
      </c>
      <c r="D3679" s="2" t="s">
        <v>3686</v>
      </c>
    </row>
    <row r="3680" spans="2:4" x14ac:dyDescent="0.2">
      <c r="B3680" s="2">
        <v>103691</v>
      </c>
      <c r="C3680" s="2">
        <v>0</v>
      </c>
      <c r="D3680" s="2" t="s">
        <v>3687</v>
      </c>
    </row>
    <row r="3681" spans="2:4" x14ac:dyDescent="0.2">
      <c r="B3681" s="2">
        <v>103692</v>
      </c>
      <c r="C3681" s="2">
        <v>0</v>
      </c>
      <c r="D3681" s="2" t="s">
        <v>3688</v>
      </c>
    </row>
    <row r="3682" spans="2:4" x14ac:dyDescent="0.2">
      <c r="B3682" s="2">
        <v>103693</v>
      </c>
      <c r="C3682" s="2">
        <v>0</v>
      </c>
      <c r="D3682" s="2" t="s">
        <v>3689</v>
      </c>
    </row>
    <row r="3683" spans="2:4" x14ac:dyDescent="0.2">
      <c r="B3683" s="2">
        <v>103694</v>
      </c>
      <c r="C3683" s="2">
        <v>0</v>
      </c>
      <c r="D3683" s="2" t="s">
        <v>3690</v>
      </c>
    </row>
    <row r="3684" spans="2:4" x14ac:dyDescent="0.2">
      <c r="B3684" s="2">
        <v>103695</v>
      </c>
      <c r="C3684" s="2">
        <v>0</v>
      </c>
      <c r="D3684" s="2" t="s">
        <v>3691</v>
      </c>
    </row>
    <row r="3685" spans="2:4" x14ac:dyDescent="0.2">
      <c r="B3685" s="2">
        <v>103696</v>
      </c>
      <c r="C3685" s="2">
        <v>0</v>
      </c>
      <c r="D3685" s="2" t="s">
        <v>3692</v>
      </c>
    </row>
    <row r="3686" spans="2:4" x14ac:dyDescent="0.2">
      <c r="B3686" s="2">
        <v>103697</v>
      </c>
      <c r="C3686" s="2">
        <v>0</v>
      </c>
      <c r="D3686" s="2" t="s">
        <v>3693</v>
      </c>
    </row>
    <row r="3687" spans="2:4" x14ac:dyDescent="0.2">
      <c r="B3687" s="2">
        <v>103698</v>
      </c>
      <c r="C3687" s="2">
        <v>0</v>
      </c>
      <c r="D3687" s="2" t="s">
        <v>3694</v>
      </c>
    </row>
    <row r="3688" spans="2:4" x14ac:dyDescent="0.2">
      <c r="B3688" s="2">
        <v>103699</v>
      </c>
      <c r="C3688" s="2">
        <v>0</v>
      </c>
      <c r="D3688" s="2" t="s">
        <v>3695</v>
      </c>
    </row>
    <row r="3689" spans="2:4" x14ac:dyDescent="0.2">
      <c r="B3689" s="2">
        <v>103700</v>
      </c>
      <c r="C3689" s="2">
        <v>0</v>
      </c>
      <c r="D3689" s="2" t="s">
        <v>3696</v>
      </c>
    </row>
    <row r="3690" spans="2:4" x14ac:dyDescent="0.2">
      <c r="B3690" s="2">
        <v>103701</v>
      </c>
      <c r="C3690" s="2">
        <v>0</v>
      </c>
      <c r="D3690" s="2" t="s">
        <v>3697</v>
      </c>
    </row>
    <row r="3691" spans="2:4" x14ac:dyDescent="0.2">
      <c r="B3691" s="2">
        <v>103702</v>
      </c>
      <c r="C3691" s="2">
        <v>0</v>
      </c>
      <c r="D3691" s="2" t="s">
        <v>3698</v>
      </c>
    </row>
    <row r="3692" spans="2:4" x14ac:dyDescent="0.2">
      <c r="B3692" s="2">
        <v>103703</v>
      </c>
      <c r="C3692" s="2">
        <v>0</v>
      </c>
      <c r="D3692" s="2" t="s">
        <v>3699</v>
      </c>
    </row>
    <row r="3693" spans="2:4" x14ac:dyDescent="0.2">
      <c r="B3693" s="2">
        <v>103704</v>
      </c>
      <c r="C3693" s="2">
        <v>0</v>
      </c>
      <c r="D3693" s="2" t="s">
        <v>3700</v>
      </c>
    </row>
    <row r="3694" spans="2:4" x14ac:dyDescent="0.2">
      <c r="B3694" s="2">
        <v>103705</v>
      </c>
      <c r="C3694" s="2">
        <v>0</v>
      </c>
      <c r="D3694" s="2" t="s">
        <v>3701</v>
      </c>
    </row>
    <row r="3695" spans="2:4" x14ac:dyDescent="0.2">
      <c r="B3695" s="2">
        <v>103706</v>
      </c>
      <c r="C3695" s="2">
        <v>0</v>
      </c>
      <c r="D3695" s="2" t="s">
        <v>3702</v>
      </c>
    </row>
    <row r="3696" spans="2:4" x14ac:dyDescent="0.2">
      <c r="B3696" s="2">
        <v>103707</v>
      </c>
      <c r="C3696" s="2">
        <v>0</v>
      </c>
      <c r="D3696" s="2" t="s">
        <v>3703</v>
      </c>
    </row>
    <row r="3697" spans="2:4" x14ac:dyDescent="0.2">
      <c r="B3697" s="2">
        <v>103708</v>
      </c>
      <c r="C3697" s="2">
        <v>0</v>
      </c>
      <c r="D3697" s="2" t="s">
        <v>3704</v>
      </c>
    </row>
    <row r="3698" spans="2:4" x14ac:dyDescent="0.2">
      <c r="B3698" s="2">
        <v>103709</v>
      </c>
      <c r="C3698" s="2">
        <v>0</v>
      </c>
      <c r="D3698" s="2" t="s">
        <v>3705</v>
      </c>
    </row>
    <row r="3699" spans="2:4" x14ac:dyDescent="0.2">
      <c r="B3699" s="2">
        <v>103710</v>
      </c>
      <c r="C3699" s="2">
        <v>0</v>
      </c>
      <c r="D3699" s="2" t="s">
        <v>3706</v>
      </c>
    </row>
    <row r="3700" spans="2:4" x14ac:dyDescent="0.2">
      <c r="B3700" s="2">
        <v>103711</v>
      </c>
      <c r="C3700" s="2">
        <v>0</v>
      </c>
      <c r="D3700" s="2" t="s">
        <v>3707</v>
      </c>
    </row>
    <row r="3701" spans="2:4" x14ac:dyDescent="0.2">
      <c r="B3701" s="2">
        <v>103712</v>
      </c>
      <c r="C3701" s="2">
        <v>0</v>
      </c>
      <c r="D3701" s="2" t="s">
        <v>3708</v>
      </c>
    </row>
    <row r="3702" spans="2:4" x14ac:dyDescent="0.2">
      <c r="B3702" s="2">
        <v>103713</v>
      </c>
      <c r="C3702" s="2">
        <v>0</v>
      </c>
      <c r="D3702" s="2" t="s">
        <v>3709</v>
      </c>
    </row>
    <row r="3703" spans="2:4" x14ac:dyDescent="0.2">
      <c r="B3703" s="2">
        <v>103714</v>
      </c>
      <c r="C3703" s="2">
        <v>0</v>
      </c>
      <c r="D3703" s="2" t="s">
        <v>3710</v>
      </c>
    </row>
    <row r="3704" spans="2:4" x14ac:dyDescent="0.2">
      <c r="B3704" s="2">
        <v>103715</v>
      </c>
      <c r="C3704" s="2">
        <v>0</v>
      </c>
      <c r="D3704" s="2" t="s">
        <v>3711</v>
      </c>
    </row>
    <row r="3705" spans="2:4" x14ac:dyDescent="0.2">
      <c r="B3705" s="2">
        <v>103716</v>
      </c>
      <c r="C3705" s="2">
        <v>0</v>
      </c>
      <c r="D3705" s="2" t="s">
        <v>3712</v>
      </c>
    </row>
    <row r="3706" spans="2:4" x14ac:dyDescent="0.2">
      <c r="B3706" s="2">
        <v>103717</v>
      </c>
      <c r="C3706" s="2">
        <v>0</v>
      </c>
      <c r="D3706" s="2" t="s">
        <v>3713</v>
      </c>
    </row>
    <row r="3707" spans="2:4" x14ac:dyDescent="0.2">
      <c r="B3707" s="2">
        <v>103718</v>
      </c>
      <c r="C3707" s="2">
        <v>0</v>
      </c>
      <c r="D3707" s="2" t="s">
        <v>3714</v>
      </c>
    </row>
    <row r="3708" spans="2:4" x14ac:dyDescent="0.2">
      <c r="B3708" s="2">
        <v>103719</v>
      </c>
      <c r="C3708" s="2">
        <v>0</v>
      </c>
      <c r="D3708" s="2" t="s">
        <v>3715</v>
      </c>
    </row>
    <row r="3709" spans="2:4" x14ac:dyDescent="0.2">
      <c r="B3709" s="2">
        <v>103720</v>
      </c>
      <c r="C3709" s="2">
        <v>0</v>
      </c>
      <c r="D3709" s="2" t="s">
        <v>3716</v>
      </c>
    </row>
    <row r="3710" spans="2:4" x14ac:dyDescent="0.2">
      <c r="B3710" s="2">
        <v>103721</v>
      </c>
      <c r="C3710" s="2">
        <v>0</v>
      </c>
      <c r="D3710" s="2" t="s">
        <v>3717</v>
      </c>
    </row>
    <row r="3711" spans="2:4" x14ac:dyDescent="0.2">
      <c r="B3711" s="2">
        <v>103722</v>
      </c>
      <c r="C3711" s="2">
        <v>0</v>
      </c>
      <c r="D3711" s="2" t="s">
        <v>3718</v>
      </c>
    </row>
    <row r="3712" spans="2:4" x14ac:dyDescent="0.2">
      <c r="B3712" s="2">
        <v>103723</v>
      </c>
      <c r="C3712" s="2">
        <v>0</v>
      </c>
      <c r="D3712" s="2" t="s">
        <v>3719</v>
      </c>
    </row>
    <row r="3713" spans="2:4" x14ac:dyDescent="0.2">
      <c r="B3713" s="2">
        <v>103724</v>
      </c>
      <c r="C3713" s="2">
        <v>0</v>
      </c>
      <c r="D3713" s="2" t="s">
        <v>3720</v>
      </c>
    </row>
    <row r="3714" spans="2:4" x14ac:dyDescent="0.2">
      <c r="B3714" s="2">
        <v>103725</v>
      </c>
      <c r="C3714" s="2">
        <v>0</v>
      </c>
      <c r="D3714" s="2" t="s">
        <v>3721</v>
      </c>
    </row>
    <row r="3715" spans="2:4" x14ac:dyDescent="0.2">
      <c r="B3715" s="2">
        <v>103726</v>
      </c>
      <c r="C3715" s="2">
        <v>0</v>
      </c>
      <c r="D3715" s="2" t="s">
        <v>3722</v>
      </c>
    </row>
    <row r="3716" spans="2:4" x14ac:dyDescent="0.2">
      <c r="B3716" s="2">
        <v>103727</v>
      </c>
      <c r="C3716" s="2">
        <v>0</v>
      </c>
      <c r="D3716" s="2" t="s">
        <v>3723</v>
      </c>
    </row>
    <row r="3717" spans="2:4" x14ac:dyDescent="0.2">
      <c r="B3717" s="2">
        <v>103728</v>
      </c>
      <c r="C3717" s="2">
        <v>0</v>
      </c>
      <c r="D3717" s="2" t="s">
        <v>3724</v>
      </c>
    </row>
    <row r="3718" spans="2:4" x14ac:dyDescent="0.2">
      <c r="B3718" s="2">
        <v>103729</v>
      </c>
      <c r="C3718" s="2">
        <v>0</v>
      </c>
      <c r="D3718" s="2" t="s">
        <v>3725</v>
      </c>
    </row>
    <row r="3719" spans="2:4" x14ac:dyDescent="0.2">
      <c r="B3719" s="2">
        <v>103730</v>
      </c>
      <c r="C3719" s="2">
        <v>0</v>
      </c>
      <c r="D3719" s="2" t="s">
        <v>3726</v>
      </c>
    </row>
    <row r="3720" spans="2:4" x14ac:dyDescent="0.2">
      <c r="B3720" s="2">
        <v>103731</v>
      </c>
      <c r="C3720" s="2">
        <v>0</v>
      </c>
      <c r="D3720" s="2" t="s">
        <v>3727</v>
      </c>
    </row>
    <row r="3721" spans="2:4" x14ac:dyDescent="0.2">
      <c r="B3721" s="2">
        <v>103732</v>
      </c>
      <c r="C3721" s="2">
        <v>0</v>
      </c>
      <c r="D3721" s="2" t="s">
        <v>3728</v>
      </c>
    </row>
    <row r="3722" spans="2:4" x14ac:dyDescent="0.2">
      <c r="B3722" s="2">
        <v>103733</v>
      </c>
      <c r="C3722" s="2">
        <v>0</v>
      </c>
      <c r="D3722" s="2" t="s">
        <v>3729</v>
      </c>
    </row>
    <row r="3723" spans="2:4" x14ac:dyDescent="0.2">
      <c r="B3723" s="2">
        <v>103734</v>
      </c>
      <c r="C3723" s="2">
        <v>0</v>
      </c>
      <c r="D3723" s="2" t="s">
        <v>3730</v>
      </c>
    </row>
    <row r="3724" spans="2:4" x14ac:dyDescent="0.2">
      <c r="B3724" s="2">
        <v>103735</v>
      </c>
      <c r="C3724" s="2">
        <v>0</v>
      </c>
      <c r="D3724" s="2" t="s">
        <v>3731</v>
      </c>
    </row>
    <row r="3725" spans="2:4" x14ac:dyDescent="0.2">
      <c r="B3725" s="2">
        <v>103736</v>
      </c>
      <c r="C3725" s="2">
        <v>0</v>
      </c>
      <c r="D3725" s="2" t="s">
        <v>3732</v>
      </c>
    </row>
    <row r="3726" spans="2:4" x14ac:dyDescent="0.2">
      <c r="B3726" s="2">
        <v>103737</v>
      </c>
      <c r="C3726" s="2">
        <v>0</v>
      </c>
      <c r="D3726" s="2" t="s">
        <v>3733</v>
      </c>
    </row>
    <row r="3727" spans="2:4" x14ac:dyDescent="0.2">
      <c r="B3727" s="2">
        <v>103738</v>
      </c>
      <c r="C3727" s="2">
        <v>0</v>
      </c>
      <c r="D3727" s="2" t="s">
        <v>3734</v>
      </c>
    </row>
    <row r="3728" spans="2:4" x14ac:dyDescent="0.2">
      <c r="B3728" s="2">
        <v>103739</v>
      </c>
      <c r="C3728" s="2">
        <v>0</v>
      </c>
      <c r="D3728" s="2" t="s">
        <v>3735</v>
      </c>
    </row>
    <row r="3729" spans="2:4" x14ac:dyDescent="0.2">
      <c r="B3729" s="2">
        <v>103740</v>
      </c>
      <c r="C3729" s="2">
        <v>0</v>
      </c>
      <c r="D3729" s="2" t="s">
        <v>3736</v>
      </c>
    </row>
    <row r="3730" spans="2:4" x14ac:dyDescent="0.2">
      <c r="B3730" s="2">
        <v>103741</v>
      </c>
      <c r="C3730" s="2">
        <v>0</v>
      </c>
      <c r="D3730" s="2" t="s">
        <v>3737</v>
      </c>
    </row>
    <row r="3731" spans="2:4" x14ac:dyDescent="0.2">
      <c r="B3731" s="2">
        <v>103742</v>
      </c>
      <c r="C3731" s="2">
        <v>0</v>
      </c>
      <c r="D3731" s="2" t="s">
        <v>3738</v>
      </c>
    </row>
    <row r="3732" spans="2:4" x14ac:dyDescent="0.2">
      <c r="B3732" s="2">
        <v>103743</v>
      </c>
      <c r="C3732" s="2">
        <v>0</v>
      </c>
      <c r="D3732" s="2" t="s">
        <v>3739</v>
      </c>
    </row>
    <row r="3733" spans="2:4" x14ac:dyDescent="0.2">
      <c r="B3733" s="2">
        <v>103744</v>
      </c>
      <c r="C3733" s="2">
        <v>0</v>
      </c>
      <c r="D3733" s="2" t="s">
        <v>3740</v>
      </c>
    </row>
    <row r="3734" spans="2:4" x14ac:dyDescent="0.2">
      <c r="B3734" s="2">
        <v>103745</v>
      </c>
      <c r="C3734" s="2">
        <v>0</v>
      </c>
      <c r="D3734" s="2" t="s">
        <v>3741</v>
      </c>
    </row>
    <row r="3735" spans="2:4" x14ac:dyDescent="0.2">
      <c r="B3735" s="2">
        <v>103746</v>
      </c>
      <c r="C3735" s="2">
        <v>0</v>
      </c>
      <c r="D3735" s="2" t="s">
        <v>3742</v>
      </c>
    </row>
    <row r="3736" spans="2:4" x14ac:dyDescent="0.2">
      <c r="B3736" s="2">
        <v>103747</v>
      </c>
      <c r="C3736" s="2">
        <v>0</v>
      </c>
      <c r="D3736" s="2" t="s">
        <v>3743</v>
      </c>
    </row>
    <row r="3737" spans="2:4" x14ac:dyDescent="0.2">
      <c r="B3737" s="2">
        <v>103748</v>
      </c>
      <c r="C3737" s="2">
        <v>0</v>
      </c>
      <c r="D3737" s="2" t="s">
        <v>3744</v>
      </c>
    </row>
    <row r="3738" spans="2:4" x14ac:dyDescent="0.2">
      <c r="B3738" s="2">
        <v>103749</v>
      </c>
      <c r="C3738" s="2">
        <v>0</v>
      </c>
      <c r="D3738" s="2" t="s">
        <v>3745</v>
      </c>
    </row>
    <row r="3739" spans="2:4" x14ac:dyDescent="0.2">
      <c r="B3739" s="2">
        <v>103750</v>
      </c>
      <c r="C3739" s="2">
        <v>0</v>
      </c>
      <c r="D3739" s="2" t="s">
        <v>3746</v>
      </c>
    </row>
    <row r="3740" spans="2:4" x14ac:dyDescent="0.2">
      <c r="B3740" s="2">
        <v>103751</v>
      </c>
      <c r="C3740" s="2">
        <v>0</v>
      </c>
      <c r="D3740" s="2" t="s">
        <v>3747</v>
      </c>
    </row>
    <row r="3741" spans="2:4" x14ac:dyDescent="0.2">
      <c r="B3741" s="2">
        <v>103752</v>
      </c>
      <c r="C3741" s="2">
        <v>0</v>
      </c>
      <c r="D3741" s="2" t="s">
        <v>3748</v>
      </c>
    </row>
    <row r="3742" spans="2:4" x14ac:dyDescent="0.2">
      <c r="B3742" s="2">
        <v>103753</v>
      </c>
      <c r="C3742" s="2">
        <v>0</v>
      </c>
      <c r="D3742" s="2" t="s">
        <v>3749</v>
      </c>
    </row>
    <row r="3743" spans="2:4" x14ac:dyDescent="0.2">
      <c r="B3743" s="2">
        <v>103754</v>
      </c>
      <c r="C3743" s="2">
        <v>0</v>
      </c>
      <c r="D3743" s="2" t="s">
        <v>3750</v>
      </c>
    </row>
    <row r="3744" spans="2:4" x14ac:dyDescent="0.2">
      <c r="B3744" s="2">
        <v>103755</v>
      </c>
      <c r="C3744" s="2">
        <v>0</v>
      </c>
      <c r="D3744" s="2" t="s">
        <v>3751</v>
      </c>
    </row>
    <row r="3745" spans="2:4" x14ac:dyDescent="0.2">
      <c r="B3745" s="2">
        <v>103756</v>
      </c>
      <c r="C3745" s="2">
        <v>0</v>
      </c>
      <c r="D3745" s="2" t="s">
        <v>3752</v>
      </c>
    </row>
    <row r="3746" spans="2:4" x14ac:dyDescent="0.2">
      <c r="B3746" s="2">
        <v>103757</v>
      </c>
      <c r="C3746" s="2">
        <v>0</v>
      </c>
      <c r="D3746" s="2" t="s">
        <v>3753</v>
      </c>
    </row>
    <row r="3747" spans="2:4" x14ac:dyDescent="0.2">
      <c r="B3747" s="2">
        <v>103758</v>
      </c>
      <c r="C3747" s="2">
        <v>0</v>
      </c>
      <c r="D3747" s="2" t="s">
        <v>3754</v>
      </c>
    </row>
    <row r="3748" spans="2:4" x14ac:dyDescent="0.2">
      <c r="B3748" s="2">
        <v>103759</v>
      </c>
      <c r="C3748" s="2">
        <v>0</v>
      </c>
      <c r="D3748" s="2" t="s">
        <v>3755</v>
      </c>
    </row>
    <row r="3749" spans="2:4" x14ac:dyDescent="0.2">
      <c r="B3749" s="2">
        <v>103760</v>
      </c>
      <c r="C3749" s="2">
        <v>0</v>
      </c>
      <c r="D3749" s="2" t="s">
        <v>3756</v>
      </c>
    </row>
    <row r="3750" spans="2:4" x14ac:dyDescent="0.2">
      <c r="B3750" s="2">
        <v>103761</v>
      </c>
      <c r="C3750" s="2">
        <v>0</v>
      </c>
      <c r="D3750" s="2" t="s">
        <v>3757</v>
      </c>
    </row>
    <row r="3751" spans="2:4" x14ac:dyDescent="0.2">
      <c r="B3751" s="2">
        <v>103762</v>
      </c>
      <c r="C3751" s="2">
        <v>0</v>
      </c>
      <c r="D3751" s="2" t="s">
        <v>3758</v>
      </c>
    </row>
    <row r="3752" spans="2:4" x14ac:dyDescent="0.2">
      <c r="B3752" s="2">
        <v>103763</v>
      </c>
      <c r="C3752" s="2">
        <v>0</v>
      </c>
      <c r="D3752" s="2" t="s">
        <v>3759</v>
      </c>
    </row>
    <row r="3753" spans="2:4" x14ac:dyDescent="0.2">
      <c r="B3753" s="2">
        <v>103764</v>
      </c>
      <c r="C3753" s="2">
        <v>0</v>
      </c>
      <c r="D3753" s="2" t="s">
        <v>3760</v>
      </c>
    </row>
    <row r="3754" spans="2:4" x14ac:dyDescent="0.2">
      <c r="B3754" s="2">
        <v>103765</v>
      </c>
      <c r="C3754" s="2">
        <v>0</v>
      </c>
      <c r="D3754" s="2" t="s">
        <v>3761</v>
      </c>
    </row>
    <row r="3755" spans="2:4" x14ac:dyDescent="0.2">
      <c r="B3755" s="2">
        <v>103766</v>
      </c>
      <c r="C3755" s="2">
        <v>0</v>
      </c>
      <c r="D3755" s="2" t="s">
        <v>3762</v>
      </c>
    </row>
    <row r="3756" spans="2:4" x14ac:dyDescent="0.2">
      <c r="B3756" s="2">
        <v>103767</v>
      </c>
      <c r="C3756" s="2">
        <v>0</v>
      </c>
      <c r="D3756" s="2" t="s">
        <v>3763</v>
      </c>
    </row>
    <row r="3757" spans="2:4" x14ac:dyDescent="0.2">
      <c r="B3757" s="2">
        <v>103768</v>
      </c>
      <c r="C3757" s="2">
        <v>0</v>
      </c>
      <c r="D3757" s="2" t="s">
        <v>3764</v>
      </c>
    </row>
    <row r="3758" spans="2:4" x14ac:dyDescent="0.2">
      <c r="B3758" s="2">
        <v>103769</v>
      </c>
      <c r="C3758" s="2">
        <v>0</v>
      </c>
      <c r="D3758" s="2" t="s">
        <v>3765</v>
      </c>
    </row>
    <row r="3759" spans="2:4" x14ac:dyDescent="0.2">
      <c r="B3759" s="2">
        <v>103770</v>
      </c>
      <c r="C3759" s="2">
        <v>0</v>
      </c>
      <c r="D3759" s="2" t="s">
        <v>3766</v>
      </c>
    </row>
    <row r="3760" spans="2:4" x14ac:dyDescent="0.2">
      <c r="B3760" s="2">
        <v>103771</v>
      </c>
      <c r="C3760" s="2">
        <v>0</v>
      </c>
      <c r="D3760" s="2" t="s">
        <v>3767</v>
      </c>
    </row>
    <row r="3761" spans="2:4" x14ac:dyDescent="0.2">
      <c r="B3761" s="2">
        <v>103772</v>
      </c>
      <c r="C3761" s="2">
        <v>0</v>
      </c>
      <c r="D3761" s="2" t="s">
        <v>3768</v>
      </c>
    </row>
    <row r="3762" spans="2:4" x14ac:dyDescent="0.2">
      <c r="B3762" s="2">
        <v>103773</v>
      </c>
      <c r="C3762" s="2">
        <v>0</v>
      </c>
      <c r="D3762" s="2" t="s">
        <v>3769</v>
      </c>
    </row>
    <row r="3763" spans="2:4" x14ac:dyDescent="0.2">
      <c r="B3763" s="2">
        <v>103774</v>
      </c>
      <c r="C3763" s="2">
        <v>0</v>
      </c>
      <c r="D3763" s="2" t="s">
        <v>3770</v>
      </c>
    </row>
    <row r="3764" spans="2:4" x14ac:dyDescent="0.2">
      <c r="B3764" s="2">
        <v>103775</v>
      </c>
      <c r="C3764" s="2">
        <v>0</v>
      </c>
      <c r="D3764" s="2" t="s">
        <v>3771</v>
      </c>
    </row>
    <row r="3765" spans="2:4" x14ac:dyDescent="0.2">
      <c r="B3765" s="2">
        <v>103776</v>
      </c>
      <c r="C3765" s="2">
        <v>0</v>
      </c>
      <c r="D3765" s="2" t="s">
        <v>3772</v>
      </c>
    </row>
    <row r="3766" spans="2:4" x14ac:dyDescent="0.2">
      <c r="B3766" s="2">
        <v>103777</v>
      </c>
      <c r="C3766" s="2">
        <v>0</v>
      </c>
      <c r="D3766" s="2" t="s">
        <v>3773</v>
      </c>
    </row>
    <row r="3767" spans="2:4" x14ac:dyDescent="0.2">
      <c r="B3767" s="2">
        <v>103778</v>
      </c>
      <c r="C3767" s="2">
        <v>0</v>
      </c>
      <c r="D3767" s="2" t="s">
        <v>3774</v>
      </c>
    </row>
    <row r="3768" spans="2:4" x14ac:dyDescent="0.2">
      <c r="B3768" s="2">
        <v>103779</v>
      </c>
      <c r="C3768" s="2">
        <v>0</v>
      </c>
      <c r="D3768" s="2" t="s">
        <v>3775</v>
      </c>
    </row>
    <row r="3769" spans="2:4" x14ac:dyDescent="0.2">
      <c r="B3769" s="2">
        <v>103780</v>
      </c>
      <c r="C3769" s="2">
        <v>0</v>
      </c>
      <c r="D3769" s="2" t="s">
        <v>3776</v>
      </c>
    </row>
    <row r="3770" spans="2:4" x14ac:dyDescent="0.2">
      <c r="B3770" s="2">
        <v>103781</v>
      </c>
      <c r="C3770" s="2">
        <v>0</v>
      </c>
      <c r="D3770" s="2" t="s">
        <v>3777</v>
      </c>
    </row>
    <row r="3771" spans="2:4" x14ac:dyDescent="0.2">
      <c r="B3771" s="2">
        <v>103782</v>
      </c>
      <c r="C3771" s="2">
        <v>0</v>
      </c>
      <c r="D3771" s="2" t="s">
        <v>3778</v>
      </c>
    </row>
    <row r="3772" spans="2:4" x14ac:dyDescent="0.2">
      <c r="B3772" s="2">
        <v>103783</v>
      </c>
      <c r="C3772" s="2">
        <v>0</v>
      </c>
      <c r="D3772" s="2" t="s">
        <v>3779</v>
      </c>
    </row>
    <row r="3773" spans="2:4" x14ac:dyDescent="0.2">
      <c r="B3773" s="2">
        <v>103784</v>
      </c>
      <c r="C3773" s="2">
        <v>0</v>
      </c>
      <c r="D3773" s="2" t="s">
        <v>3780</v>
      </c>
    </row>
    <row r="3774" spans="2:4" x14ac:dyDescent="0.2">
      <c r="B3774" s="2">
        <v>103785</v>
      </c>
      <c r="C3774" s="2">
        <v>0</v>
      </c>
      <c r="D3774" s="2" t="s">
        <v>3781</v>
      </c>
    </row>
    <row r="3775" spans="2:4" x14ac:dyDescent="0.2">
      <c r="B3775" s="2">
        <v>103786</v>
      </c>
      <c r="C3775" s="2">
        <v>0</v>
      </c>
      <c r="D3775" s="2" t="s">
        <v>3782</v>
      </c>
    </row>
    <row r="3776" spans="2:4" x14ac:dyDescent="0.2">
      <c r="B3776" s="2">
        <v>103787</v>
      </c>
      <c r="C3776" s="2">
        <v>0</v>
      </c>
      <c r="D3776" s="2" t="s">
        <v>3783</v>
      </c>
    </row>
    <row r="3777" spans="2:4" x14ac:dyDescent="0.2">
      <c r="B3777" s="2">
        <v>103788</v>
      </c>
      <c r="C3777" s="2">
        <v>0</v>
      </c>
      <c r="D3777" s="2" t="s">
        <v>3784</v>
      </c>
    </row>
    <row r="3778" spans="2:4" x14ac:dyDescent="0.2">
      <c r="B3778" s="2">
        <v>103789</v>
      </c>
      <c r="C3778" s="2">
        <v>0</v>
      </c>
      <c r="D3778" s="2" t="s">
        <v>3785</v>
      </c>
    </row>
    <row r="3779" spans="2:4" x14ac:dyDescent="0.2">
      <c r="B3779" s="2">
        <v>103790</v>
      </c>
      <c r="C3779" s="2">
        <v>0</v>
      </c>
      <c r="D3779" s="2" t="s">
        <v>3786</v>
      </c>
    </row>
    <row r="3780" spans="2:4" x14ac:dyDescent="0.2">
      <c r="B3780" s="2">
        <v>103791</v>
      </c>
      <c r="C3780" s="2">
        <v>0</v>
      </c>
      <c r="D3780" s="2" t="s">
        <v>3787</v>
      </c>
    </row>
    <row r="3781" spans="2:4" x14ac:dyDescent="0.2">
      <c r="B3781" s="2">
        <v>103792</v>
      </c>
      <c r="C3781" s="2">
        <v>0</v>
      </c>
      <c r="D3781" s="2" t="s">
        <v>3788</v>
      </c>
    </row>
    <row r="3782" spans="2:4" x14ac:dyDescent="0.2">
      <c r="B3782" s="2">
        <v>103793</v>
      </c>
      <c r="C3782" s="2">
        <v>0</v>
      </c>
      <c r="D3782" s="2" t="s">
        <v>3789</v>
      </c>
    </row>
    <row r="3783" spans="2:4" x14ac:dyDescent="0.2">
      <c r="B3783" s="2">
        <v>103794</v>
      </c>
      <c r="C3783" s="2">
        <v>0</v>
      </c>
      <c r="D3783" s="2" t="s">
        <v>3790</v>
      </c>
    </row>
    <row r="3784" spans="2:4" x14ac:dyDescent="0.2">
      <c r="B3784" s="2">
        <v>103795</v>
      </c>
      <c r="C3784" s="2">
        <v>0</v>
      </c>
      <c r="D3784" s="2" t="s">
        <v>3791</v>
      </c>
    </row>
    <row r="3785" spans="2:4" x14ac:dyDescent="0.2">
      <c r="B3785" s="2">
        <v>103796</v>
      </c>
      <c r="C3785" s="2">
        <v>0</v>
      </c>
      <c r="D3785" s="2" t="s">
        <v>3792</v>
      </c>
    </row>
    <row r="3786" spans="2:4" x14ac:dyDescent="0.2">
      <c r="B3786" s="2">
        <v>103797</v>
      </c>
      <c r="C3786" s="2">
        <v>0</v>
      </c>
      <c r="D3786" s="2" t="s">
        <v>3793</v>
      </c>
    </row>
    <row r="3787" spans="2:4" x14ac:dyDescent="0.2">
      <c r="B3787" s="2">
        <v>103798</v>
      </c>
      <c r="C3787" s="2">
        <v>0</v>
      </c>
      <c r="D3787" s="2" t="s">
        <v>3794</v>
      </c>
    </row>
    <row r="3788" spans="2:4" x14ac:dyDescent="0.2">
      <c r="B3788" s="2">
        <v>103799</v>
      </c>
      <c r="C3788" s="2">
        <v>0</v>
      </c>
      <c r="D3788" s="2" t="s">
        <v>3795</v>
      </c>
    </row>
    <row r="3789" spans="2:4" x14ac:dyDescent="0.2">
      <c r="B3789" s="2">
        <v>103800</v>
      </c>
      <c r="C3789" s="2">
        <v>0</v>
      </c>
      <c r="D3789" s="2" t="s">
        <v>3796</v>
      </c>
    </row>
    <row r="3790" spans="2:4" x14ac:dyDescent="0.2">
      <c r="B3790" s="2">
        <v>103801</v>
      </c>
      <c r="C3790" s="2">
        <v>0</v>
      </c>
      <c r="D3790" s="2" t="s">
        <v>3797</v>
      </c>
    </row>
    <row r="3791" spans="2:4" x14ac:dyDescent="0.2">
      <c r="B3791" s="2">
        <v>103802</v>
      </c>
      <c r="C3791" s="2">
        <v>0</v>
      </c>
      <c r="D3791" s="2" t="s">
        <v>3798</v>
      </c>
    </row>
    <row r="3792" spans="2:4" x14ac:dyDescent="0.2">
      <c r="B3792" s="2">
        <v>103803</v>
      </c>
      <c r="C3792" s="2">
        <v>0</v>
      </c>
      <c r="D3792" s="2" t="s">
        <v>3799</v>
      </c>
    </row>
    <row r="3793" spans="2:4" x14ac:dyDescent="0.2">
      <c r="B3793" s="2">
        <v>103804</v>
      </c>
      <c r="C3793" s="2">
        <v>0</v>
      </c>
      <c r="D3793" s="2" t="s">
        <v>3800</v>
      </c>
    </row>
    <row r="3794" spans="2:4" x14ac:dyDescent="0.2">
      <c r="B3794" s="2">
        <v>103805</v>
      </c>
      <c r="C3794" s="2">
        <v>0</v>
      </c>
      <c r="D3794" s="2" t="s">
        <v>3801</v>
      </c>
    </row>
    <row r="3795" spans="2:4" x14ac:dyDescent="0.2">
      <c r="B3795" s="2">
        <v>103806</v>
      </c>
      <c r="C3795" s="2">
        <v>0</v>
      </c>
      <c r="D3795" s="2" t="s">
        <v>3802</v>
      </c>
    </row>
    <row r="3796" spans="2:4" x14ac:dyDescent="0.2">
      <c r="B3796" s="2">
        <v>103807</v>
      </c>
      <c r="C3796" s="2">
        <v>0</v>
      </c>
      <c r="D3796" s="2" t="s">
        <v>3803</v>
      </c>
    </row>
    <row r="3797" spans="2:4" x14ac:dyDescent="0.2">
      <c r="B3797" s="2">
        <v>103808</v>
      </c>
      <c r="C3797" s="2">
        <v>0</v>
      </c>
      <c r="D3797" s="2" t="s">
        <v>3804</v>
      </c>
    </row>
    <row r="3798" spans="2:4" x14ac:dyDescent="0.2">
      <c r="B3798" s="2">
        <v>103809</v>
      </c>
      <c r="C3798" s="2">
        <v>0</v>
      </c>
      <c r="D3798" s="2" t="s">
        <v>3805</v>
      </c>
    </row>
    <row r="3799" spans="2:4" x14ac:dyDescent="0.2">
      <c r="B3799" s="2">
        <v>103810</v>
      </c>
      <c r="C3799" s="2">
        <v>0</v>
      </c>
      <c r="D3799" s="2" t="s">
        <v>3806</v>
      </c>
    </row>
    <row r="3800" spans="2:4" x14ac:dyDescent="0.2">
      <c r="B3800" s="2">
        <v>103811</v>
      </c>
      <c r="C3800" s="2">
        <v>0</v>
      </c>
      <c r="D3800" s="2" t="s">
        <v>3807</v>
      </c>
    </row>
    <row r="3801" spans="2:4" x14ac:dyDescent="0.2">
      <c r="B3801" s="2">
        <v>103812</v>
      </c>
      <c r="C3801" s="2">
        <v>0</v>
      </c>
      <c r="D3801" s="2" t="s">
        <v>3808</v>
      </c>
    </row>
    <row r="3802" spans="2:4" x14ac:dyDescent="0.2">
      <c r="B3802" s="2">
        <v>103813</v>
      </c>
      <c r="C3802" s="2">
        <v>0</v>
      </c>
      <c r="D3802" s="2" t="s">
        <v>3809</v>
      </c>
    </row>
    <row r="3803" spans="2:4" x14ac:dyDescent="0.2">
      <c r="B3803" s="2">
        <v>103814</v>
      </c>
      <c r="C3803" s="2">
        <v>0</v>
      </c>
      <c r="D3803" s="2" t="s">
        <v>3810</v>
      </c>
    </row>
    <row r="3804" spans="2:4" x14ac:dyDescent="0.2">
      <c r="B3804" s="2">
        <v>103815</v>
      </c>
      <c r="C3804" s="2">
        <v>0</v>
      </c>
      <c r="D3804" s="2" t="s">
        <v>3811</v>
      </c>
    </row>
    <row r="3805" spans="2:4" x14ac:dyDescent="0.2">
      <c r="B3805" s="2">
        <v>103816</v>
      </c>
      <c r="C3805" s="2">
        <v>0</v>
      </c>
      <c r="D3805" s="2" t="s">
        <v>3812</v>
      </c>
    </row>
    <row r="3806" spans="2:4" x14ac:dyDescent="0.2">
      <c r="B3806" s="2">
        <v>103817</v>
      </c>
      <c r="C3806" s="2">
        <v>0</v>
      </c>
      <c r="D3806" s="2" t="s">
        <v>3813</v>
      </c>
    </row>
    <row r="3807" spans="2:4" x14ac:dyDescent="0.2">
      <c r="B3807" s="2">
        <v>103818</v>
      </c>
      <c r="C3807" s="2">
        <v>0</v>
      </c>
      <c r="D3807" s="2" t="s">
        <v>3814</v>
      </c>
    </row>
    <row r="3808" spans="2:4" x14ac:dyDescent="0.2">
      <c r="B3808" s="2">
        <v>103819</v>
      </c>
      <c r="C3808" s="2">
        <v>0</v>
      </c>
      <c r="D3808" s="2" t="s">
        <v>3815</v>
      </c>
    </row>
    <row r="3809" spans="2:4" x14ac:dyDescent="0.2">
      <c r="B3809" s="2">
        <v>103820</v>
      </c>
      <c r="C3809" s="2">
        <v>0</v>
      </c>
      <c r="D3809" s="2" t="s">
        <v>3816</v>
      </c>
    </row>
    <row r="3810" spans="2:4" x14ac:dyDescent="0.2">
      <c r="B3810" s="2">
        <v>103821</v>
      </c>
      <c r="C3810" s="2">
        <v>0</v>
      </c>
      <c r="D3810" s="2" t="s">
        <v>3817</v>
      </c>
    </row>
    <row r="3811" spans="2:4" x14ac:dyDescent="0.2">
      <c r="B3811" s="2">
        <v>103822</v>
      </c>
      <c r="C3811" s="2">
        <v>0</v>
      </c>
      <c r="D3811" s="2" t="s">
        <v>3818</v>
      </c>
    </row>
    <row r="3812" spans="2:4" x14ac:dyDescent="0.2">
      <c r="B3812" s="2">
        <v>103823</v>
      </c>
      <c r="C3812" s="2">
        <v>0</v>
      </c>
      <c r="D3812" s="2" t="s">
        <v>3819</v>
      </c>
    </row>
    <row r="3813" spans="2:4" x14ac:dyDescent="0.2">
      <c r="B3813" s="2">
        <v>103824</v>
      </c>
      <c r="C3813" s="2">
        <v>0</v>
      </c>
      <c r="D3813" s="2" t="s">
        <v>3820</v>
      </c>
    </row>
    <row r="3814" spans="2:4" x14ac:dyDescent="0.2">
      <c r="B3814" s="2">
        <v>103825</v>
      </c>
      <c r="C3814" s="2">
        <v>0</v>
      </c>
      <c r="D3814" s="2" t="s">
        <v>3821</v>
      </c>
    </row>
    <row r="3815" spans="2:4" x14ac:dyDescent="0.2">
      <c r="B3815" s="2">
        <v>103826</v>
      </c>
      <c r="C3815" s="2">
        <v>0</v>
      </c>
      <c r="D3815" s="2" t="s">
        <v>3822</v>
      </c>
    </row>
    <row r="3816" spans="2:4" x14ac:dyDescent="0.2">
      <c r="B3816" s="2">
        <v>103827</v>
      </c>
      <c r="C3816" s="2">
        <v>0</v>
      </c>
      <c r="D3816" s="2" t="s">
        <v>3823</v>
      </c>
    </row>
    <row r="3817" spans="2:4" x14ac:dyDescent="0.2">
      <c r="B3817" s="2">
        <v>103828</v>
      </c>
      <c r="C3817" s="2">
        <v>0</v>
      </c>
      <c r="D3817" s="2" t="s">
        <v>3824</v>
      </c>
    </row>
    <row r="3818" spans="2:4" x14ac:dyDescent="0.2">
      <c r="B3818" s="2">
        <v>103829</v>
      </c>
      <c r="C3818" s="2">
        <v>0</v>
      </c>
      <c r="D3818" s="2" t="s">
        <v>3825</v>
      </c>
    </row>
    <row r="3819" spans="2:4" x14ac:dyDescent="0.2">
      <c r="B3819" s="2">
        <v>103830</v>
      </c>
      <c r="C3819" s="2">
        <v>0</v>
      </c>
      <c r="D3819" s="2" t="s">
        <v>3826</v>
      </c>
    </row>
    <row r="3820" spans="2:4" x14ac:dyDescent="0.2">
      <c r="B3820" s="2">
        <v>103831</v>
      </c>
      <c r="C3820" s="2">
        <v>0</v>
      </c>
      <c r="D3820" s="2" t="s">
        <v>3827</v>
      </c>
    </row>
    <row r="3821" spans="2:4" x14ac:dyDescent="0.2">
      <c r="B3821" s="2">
        <v>103832</v>
      </c>
      <c r="C3821" s="2">
        <v>0</v>
      </c>
      <c r="D3821" s="2" t="s">
        <v>3828</v>
      </c>
    </row>
    <row r="3822" spans="2:4" x14ac:dyDescent="0.2">
      <c r="B3822" s="2">
        <v>103833</v>
      </c>
      <c r="C3822" s="2">
        <v>0</v>
      </c>
      <c r="D3822" s="2" t="s">
        <v>3829</v>
      </c>
    </row>
    <row r="3823" spans="2:4" x14ac:dyDescent="0.2">
      <c r="B3823" s="2">
        <v>103834</v>
      </c>
      <c r="C3823" s="2">
        <v>0</v>
      </c>
      <c r="D3823" s="2" t="s">
        <v>3830</v>
      </c>
    </row>
    <row r="3824" spans="2:4" x14ac:dyDescent="0.2">
      <c r="B3824" s="2">
        <v>103835</v>
      </c>
      <c r="C3824" s="2">
        <v>0</v>
      </c>
      <c r="D3824" s="2" t="s">
        <v>3831</v>
      </c>
    </row>
    <row r="3825" spans="2:4" x14ac:dyDescent="0.2">
      <c r="B3825" s="2">
        <v>103836</v>
      </c>
      <c r="C3825" s="2">
        <v>0</v>
      </c>
      <c r="D3825" s="2" t="s">
        <v>3832</v>
      </c>
    </row>
    <row r="3826" spans="2:4" x14ac:dyDescent="0.2">
      <c r="B3826" s="2">
        <v>103837</v>
      </c>
      <c r="C3826" s="2">
        <v>0</v>
      </c>
      <c r="D3826" s="2" t="s">
        <v>3833</v>
      </c>
    </row>
    <row r="3827" spans="2:4" x14ac:dyDescent="0.2">
      <c r="B3827" s="2">
        <v>103838</v>
      </c>
      <c r="C3827" s="2">
        <v>0</v>
      </c>
      <c r="D3827" s="2" t="s">
        <v>3834</v>
      </c>
    </row>
    <row r="3828" spans="2:4" x14ac:dyDescent="0.2">
      <c r="B3828" s="2">
        <v>103839</v>
      </c>
      <c r="C3828" s="2">
        <v>0</v>
      </c>
      <c r="D3828" s="2" t="s">
        <v>3835</v>
      </c>
    </row>
    <row r="3829" spans="2:4" x14ac:dyDescent="0.2">
      <c r="B3829" s="2">
        <v>103840</v>
      </c>
      <c r="C3829" s="2">
        <v>0</v>
      </c>
      <c r="D3829" s="2" t="s">
        <v>3836</v>
      </c>
    </row>
    <row r="3830" spans="2:4" x14ac:dyDescent="0.2">
      <c r="B3830" s="2">
        <v>103841</v>
      </c>
      <c r="C3830" s="2">
        <v>0</v>
      </c>
      <c r="D3830" s="2" t="s">
        <v>3837</v>
      </c>
    </row>
    <row r="3831" spans="2:4" x14ac:dyDescent="0.2">
      <c r="B3831" s="2">
        <v>103842</v>
      </c>
      <c r="C3831" s="2">
        <v>0</v>
      </c>
      <c r="D3831" s="2" t="s">
        <v>3838</v>
      </c>
    </row>
    <row r="3832" spans="2:4" x14ac:dyDescent="0.2">
      <c r="B3832" s="2">
        <v>103843</v>
      </c>
      <c r="C3832" s="2">
        <v>0</v>
      </c>
      <c r="D3832" s="2" t="s">
        <v>3839</v>
      </c>
    </row>
    <row r="3833" spans="2:4" x14ac:dyDescent="0.2">
      <c r="B3833" s="2">
        <v>103844</v>
      </c>
      <c r="C3833" s="2">
        <v>0</v>
      </c>
      <c r="D3833" s="2" t="s">
        <v>3840</v>
      </c>
    </row>
    <row r="3834" spans="2:4" x14ac:dyDescent="0.2">
      <c r="B3834" s="2">
        <v>103845</v>
      </c>
      <c r="C3834" s="2">
        <v>0</v>
      </c>
      <c r="D3834" s="2" t="s">
        <v>3841</v>
      </c>
    </row>
    <row r="3835" spans="2:4" x14ac:dyDescent="0.2">
      <c r="B3835" s="2">
        <v>103846</v>
      </c>
      <c r="C3835" s="2">
        <v>0</v>
      </c>
      <c r="D3835" s="2" t="s">
        <v>3842</v>
      </c>
    </row>
    <row r="3836" spans="2:4" x14ac:dyDescent="0.2">
      <c r="B3836" s="2">
        <v>103847</v>
      </c>
      <c r="C3836" s="2">
        <v>0</v>
      </c>
      <c r="D3836" s="2" t="s">
        <v>3843</v>
      </c>
    </row>
    <row r="3837" spans="2:4" x14ac:dyDescent="0.2">
      <c r="B3837" s="2">
        <v>103848</v>
      </c>
      <c r="C3837" s="2">
        <v>0</v>
      </c>
      <c r="D3837" s="2" t="s">
        <v>3844</v>
      </c>
    </row>
    <row r="3838" spans="2:4" x14ac:dyDescent="0.2">
      <c r="B3838" s="2">
        <v>103849</v>
      </c>
      <c r="C3838" s="2">
        <v>0</v>
      </c>
      <c r="D3838" s="2" t="s">
        <v>3845</v>
      </c>
    </row>
    <row r="3839" spans="2:4" x14ac:dyDescent="0.2">
      <c r="B3839" s="2">
        <v>103850</v>
      </c>
      <c r="C3839" s="2">
        <v>0</v>
      </c>
      <c r="D3839" s="2" t="s">
        <v>3846</v>
      </c>
    </row>
    <row r="3840" spans="2:4" x14ac:dyDescent="0.2">
      <c r="B3840" s="2">
        <v>103851</v>
      </c>
      <c r="C3840" s="2">
        <v>0</v>
      </c>
      <c r="D3840" s="2" t="s">
        <v>3847</v>
      </c>
    </row>
    <row r="3841" spans="2:4" x14ac:dyDescent="0.2">
      <c r="B3841" s="2">
        <v>103852</v>
      </c>
      <c r="C3841" s="2">
        <v>0</v>
      </c>
      <c r="D3841" s="2" t="s">
        <v>3848</v>
      </c>
    </row>
    <row r="3842" spans="2:4" x14ac:dyDescent="0.2">
      <c r="B3842" s="2">
        <v>103853</v>
      </c>
      <c r="C3842" s="2">
        <v>0</v>
      </c>
      <c r="D3842" s="2" t="s">
        <v>3849</v>
      </c>
    </row>
    <row r="3843" spans="2:4" x14ac:dyDescent="0.2">
      <c r="B3843" s="2">
        <v>103854</v>
      </c>
      <c r="C3843" s="2">
        <v>0</v>
      </c>
      <c r="D3843" s="2" t="s">
        <v>3850</v>
      </c>
    </row>
    <row r="3844" spans="2:4" x14ac:dyDescent="0.2">
      <c r="B3844" s="2">
        <v>103855</v>
      </c>
      <c r="C3844" s="2">
        <v>0</v>
      </c>
      <c r="D3844" s="2" t="s">
        <v>3851</v>
      </c>
    </row>
    <row r="3845" spans="2:4" x14ac:dyDescent="0.2">
      <c r="B3845" s="2">
        <v>103856</v>
      </c>
      <c r="C3845" s="2">
        <v>0</v>
      </c>
      <c r="D3845" s="2" t="s">
        <v>3852</v>
      </c>
    </row>
    <row r="3846" spans="2:4" x14ac:dyDescent="0.2">
      <c r="B3846" s="2">
        <v>103857</v>
      </c>
      <c r="C3846" s="2">
        <v>0</v>
      </c>
      <c r="D3846" s="2" t="s">
        <v>3853</v>
      </c>
    </row>
    <row r="3847" spans="2:4" x14ac:dyDescent="0.2">
      <c r="B3847" s="2">
        <v>103858</v>
      </c>
      <c r="C3847" s="2">
        <v>0</v>
      </c>
      <c r="D3847" s="2" t="s">
        <v>3854</v>
      </c>
    </row>
    <row r="3848" spans="2:4" x14ac:dyDescent="0.2">
      <c r="B3848" s="2">
        <v>103859</v>
      </c>
      <c r="C3848" s="2">
        <v>0</v>
      </c>
      <c r="D3848" s="2" t="s">
        <v>3855</v>
      </c>
    </row>
    <row r="3849" spans="2:4" x14ac:dyDescent="0.2">
      <c r="B3849" s="2">
        <v>103860</v>
      </c>
      <c r="C3849" s="2">
        <v>0</v>
      </c>
      <c r="D3849" s="2" t="s">
        <v>3856</v>
      </c>
    </row>
    <row r="3850" spans="2:4" x14ac:dyDescent="0.2">
      <c r="B3850" s="2">
        <v>103861</v>
      </c>
      <c r="C3850" s="2">
        <v>0</v>
      </c>
      <c r="D3850" s="2" t="s">
        <v>3857</v>
      </c>
    </row>
    <row r="3851" spans="2:4" x14ac:dyDescent="0.2">
      <c r="B3851" s="2">
        <v>103862</v>
      </c>
      <c r="C3851" s="2">
        <v>0</v>
      </c>
      <c r="D3851" s="2" t="s">
        <v>3858</v>
      </c>
    </row>
    <row r="3852" spans="2:4" x14ac:dyDescent="0.2">
      <c r="B3852" s="2">
        <v>103863</v>
      </c>
      <c r="C3852" s="2">
        <v>0</v>
      </c>
      <c r="D3852" s="2" t="s">
        <v>3859</v>
      </c>
    </row>
    <row r="3853" spans="2:4" x14ac:dyDescent="0.2">
      <c r="B3853" s="2">
        <v>103864</v>
      </c>
      <c r="C3853" s="2">
        <v>0</v>
      </c>
      <c r="D3853" s="2" t="s">
        <v>3860</v>
      </c>
    </row>
    <row r="3854" spans="2:4" x14ac:dyDescent="0.2">
      <c r="B3854" s="2">
        <v>103865</v>
      </c>
      <c r="C3854" s="2">
        <v>0</v>
      </c>
      <c r="D3854" s="2" t="s">
        <v>3861</v>
      </c>
    </row>
    <row r="3855" spans="2:4" x14ac:dyDescent="0.2">
      <c r="B3855" s="2">
        <v>103866</v>
      </c>
      <c r="C3855" s="2">
        <v>0</v>
      </c>
      <c r="D3855" s="2" t="s">
        <v>3862</v>
      </c>
    </row>
    <row r="3856" spans="2:4" x14ac:dyDescent="0.2">
      <c r="B3856" s="2">
        <v>103867</v>
      </c>
      <c r="C3856" s="2">
        <v>0</v>
      </c>
      <c r="D3856" s="2" t="s">
        <v>3863</v>
      </c>
    </row>
    <row r="3857" spans="2:4" x14ac:dyDescent="0.2">
      <c r="B3857" s="2">
        <v>103868</v>
      </c>
      <c r="C3857" s="2">
        <v>0</v>
      </c>
      <c r="D3857" s="2" t="s">
        <v>3864</v>
      </c>
    </row>
    <row r="3858" spans="2:4" x14ac:dyDescent="0.2">
      <c r="B3858" s="2">
        <v>103869</v>
      </c>
      <c r="C3858" s="2">
        <v>0</v>
      </c>
      <c r="D3858" s="2" t="s">
        <v>3865</v>
      </c>
    </row>
    <row r="3859" spans="2:4" x14ac:dyDescent="0.2">
      <c r="B3859" s="2">
        <v>103870</v>
      </c>
      <c r="C3859" s="2">
        <v>0</v>
      </c>
      <c r="D3859" s="2" t="s">
        <v>3866</v>
      </c>
    </row>
    <row r="3860" spans="2:4" x14ac:dyDescent="0.2">
      <c r="B3860" s="2">
        <v>103871</v>
      </c>
      <c r="C3860" s="2">
        <v>0</v>
      </c>
      <c r="D3860" s="2" t="s">
        <v>3867</v>
      </c>
    </row>
    <row r="3861" spans="2:4" x14ac:dyDescent="0.2">
      <c r="B3861" s="2">
        <v>103872</v>
      </c>
      <c r="C3861" s="2">
        <v>0</v>
      </c>
      <c r="D3861" s="2" t="s">
        <v>3868</v>
      </c>
    </row>
    <row r="3862" spans="2:4" x14ac:dyDescent="0.2">
      <c r="B3862" s="2">
        <v>103873</v>
      </c>
      <c r="C3862" s="2">
        <v>0</v>
      </c>
      <c r="D3862" s="2" t="s">
        <v>3869</v>
      </c>
    </row>
    <row r="3863" spans="2:4" x14ac:dyDescent="0.2">
      <c r="B3863" s="2">
        <v>103874</v>
      </c>
      <c r="C3863" s="2">
        <v>0</v>
      </c>
      <c r="D3863" s="2" t="s">
        <v>3870</v>
      </c>
    </row>
    <row r="3864" spans="2:4" x14ac:dyDescent="0.2">
      <c r="B3864" s="2">
        <v>103875</v>
      </c>
      <c r="C3864" s="2">
        <v>0</v>
      </c>
      <c r="D3864" s="2" t="s">
        <v>3871</v>
      </c>
    </row>
    <row r="3865" spans="2:4" x14ac:dyDescent="0.2">
      <c r="B3865" s="2">
        <v>103876</v>
      </c>
      <c r="C3865" s="2">
        <v>0</v>
      </c>
      <c r="D3865" s="2" t="s">
        <v>3872</v>
      </c>
    </row>
    <row r="3866" spans="2:4" x14ac:dyDescent="0.2">
      <c r="B3866" s="2">
        <v>103877</v>
      </c>
      <c r="C3866" s="2">
        <v>0</v>
      </c>
      <c r="D3866" s="2" t="s">
        <v>3873</v>
      </c>
    </row>
    <row r="3867" spans="2:4" x14ac:dyDescent="0.2">
      <c r="B3867" s="2">
        <v>103878</v>
      </c>
      <c r="C3867" s="2">
        <v>0</v>
      </c>
      <c r="D3867" s="2" t="s">
        <v>3874</v>
      </c>
    </row>
    <row r="3868" spans="2:4" x14ac:dyDescent="0.2">
      <c r="B3868" s="2">
        <v>103879</v>
      </c>
      <c r="C3868" s="2">
        <v>0</v>
      </c>
      <c r="D3868" s="2" t="s">
        <v>3875</v>
      </c>
    </row>
    <row r="3869" spans="2:4" x14ac:dyDescent="0.2">
      <c r="B3869" s="2">
        <v>103880</v>
      </c>
      <c r="C3869" s="2">
        <v>0</v>
      </c>
      <c r="D3869" s="2" t="s">
        <v>3876</v>
      </c>
    </row>
    <row r="3870" spans="2:4" x14ac:dyDescent="0.2">
      <c r="B3870" s="2">
        <v>103881</v>
      </c>
      <c r="C3870" s="2">
        <v>0</v>
      </c>
      <c r="D3870" s="2" t="s">
        <v>3877</v>
      </c>
    </row>
    <row r="3871" spans="2:4" x14ac:dyDescent="0.2">
      <c r="B3871" s="2">
        <v>103882</v>
      </c>
      <c r="C3871" s="2">
        <v>0</v>
      </c>
      <c r="D3871" s="2" t="s">
        <v>3878</v>
      </c>
    </row>
    <row r="3872" spans="2:4" x14ac:dyDescent="0.2">
      <c r="B3872" s="2">
        <v>103883</v>
      </c>
      <c r="C3872" s="2">
        <v>0</v>
      </c>
      <c r="D3872" s="2" t="s">
        <v>3879</v>
      </c>
    </row>
    <row r="3873" spans="2:4" x14ac:dyDescent="0.2">
      <c r="B3873" s="2">
        <v>103884</v>
      </c>
      <c r="C3873" s="2">
        <v>0</v>
      </c>
      <c r="D3873" s="2" t="s">
        <v>3880</v>
      </c>
    </row>
    <row r="3874" spans="2:4" x14ac:dyDescent="0.2">
      <c r="B3874" s="2">
        <v>103885</v>
      </c>
      <c r="C3874" s="2">
        <v>0</v>
      </c>
      <c r="D3874" s="2" t="s">
        <v>3881</v>
      </c>
    </row>
    <row r="3875" spans="2:4" x14ac:dyDescent="0.2">
      <c r="B3875" s="2">
        <v>103886</v>
      </c>
      <c r="C3875" s="2">
        <v>0</v>
      </c>
      <c r="D3875" s="2" t="s">
        <v>3882</v>
      </c>
    </row>
    <row r="3876" spans="2:4" x14ac:dyDescent="0.2">
      <c r="B3876" s="2">
        <v>103887</v>
      </c>
      <c r="C3876" s="2">
        <v>0</v>
      </c>
      <c r="D3876" s="2" t="s">
        <v>3883</v>
      </c>
    </row>
    <row r="3877" spans="2:4" x14ac:dyDescent="0.2">
      <c r="B3877" s="2">
        <v>103888</v>
      </c>
      <c r="C3877" s="2">
        <v>0</v>
      </c>
      <c r="D3877" s="2" t="s">
        <v>3884</v>
      </c>
    </row>
    <row r="3878" spans="2:4" x14ac:dyDescent="0.2">
      <c r="B3878" s="2">
        <v>103889</v>
      </c>
      <c r="C3878" s="2">
        <v>0</v>
      </c>
      <c r="D3878" s="2" t="s">
        <v>3885</v>
      </c>
    </row>
    <row r="3879" spans="2:4" x14ac:dyDescent="0.2">
      <c r="B3879" s="2">
        <v>103890</v>
      </c>
      <c r="C3879" s="2">
        <v>0</v>
      </c>
      <c r="D3879" s="2" t="s">
        <v>3886</v>
      </c>
    </row>
    <row r="3880" spans="2:4" x14ac:dyDescent="0.2">
      <c r="B3880" s="2">
        <v>103891</v>
      </c>
      <c r="C3880" s="2">
        <v>0</v>
      </c>
      <c r="D3880" s="2" t="s">
        <v>3887</v>
      </c>
    </row>
    <row r="3881" spans="2:4" x14ac:dyDescent="0.2">
      <c r="B3881" s="2">
        <v>103892</v>
      </c>
      <c r="C3881" s="2">
        <v>0</v>
      </c>
      <c r="D3881" s="2" t="s">
        <v>3888</v>
      </c>
    </row>
    <row r="3882" spans="2:4" x14ac:dyDescent="0.2">
      <c r="B3882" s="2">
        <v>103893</v>
      </c>
      <c r="C3882" s="2">
        <v>0</v>
      </c>
      <c r="D3882" s="2" t="s">
        <v>3889</v>
      </c>
    </row>
    <row r="3883" spans="2:4" x14ac:dyDescent="0.2">
      <c r="B3883" s="2">
        <v>103894</v>
      </c>
      <c r="C3883" s="2">
        <v>0</v>
      </c>
      <c r="D3883" s="2" t="s">
        <v>3890</v>
      </c>
    </row>
    <row r="3884" spans="2:4" x14ac:dyDescent="0.2">
      <c r="B3884" s="2">
        <v>103895</v>
      </c>
      <c r="C3884" s="2">
        <v>0</v>
      </c>
      <c r="D3884" s="2" t="s">
        <v>3891</v>
      </c>
    </row>
    <row r="3885" spans="2:4" x14ac:dyDescent="0.2">
      <c r="B3885" s="2">
        <v>103896</v>
      </c>
      <c r="C3885" s="2">
        <v>0</v>
      </c>
      <c r="D3885" s="2" t="s">
        <v>3892</v>
      </c>
    </row>
    <row r="3886" spans="2:4" x14ac:dyDescent="0.2">
      <c r="B3886" s="2">
        <v>103897</v>
      </c>
      <c r="C3886" s="2">
        <v>0</v>
      </c>
      <c r="D3886" s="2" t="s">
        <v>3893</v>
      </c>
    </row>
    <row r="3887" spans="2:4" x14ac:dyDescent="0.2">
      <c r="B3887" s="2">
        <v>103898</v>
      </c>
      <c r="C3887" s="2">
        <v>0</v>
      </c>
      <c r="D3887" s="2" t="s">
        <v>3894</v>
      </c>
    </row>
    <row r="3888" spans="2:4" x14ac:dyDescent="0.2">
      <c r="B3888" s="2">
        <v>103899</v>
      </c>
      <c r="C3888" s="2">
        <v>0</v>
      </c>
      <c r="D3888" s="2" t="s">
        <v>3895</v>
      </c>
    </row>
    <row r="3889" spans="2:4" x14ac:dyDescent="0.2">
      <c r="B3889" s="2">
        <v>103900</v>
      </c>
      <c r="C3889" s="2">
        <v>0</v>
      </c>
      <c r="D3889" s="2" t="s">
        <v>3896</v>
      </c>
    </row>
    <row r="3890" spans="2:4" x14ac:dyDescent="0.2">
      <c r="B3890" s="2">
        <v>103901</v>
      </c>
      <c r="C3890" s="2">
        <v>0</v>
      </c>
      <c r="D3890" s="2" t="s">
        <v>3897</v>
      </c>
    </row>
    <row r="3891" spans="2:4" x14ac:dyDescent="0.2">
      <c r="B3891" s="2">
        <v>103902</v>
      </c>
      <c r="C3891" s="2">
        <v>0</v>
      </c>
      <c r="D3891" s="2" t="s">
        <v>3898</v>
      </c>
    </row>
    <row r="3892" spans="2:4" x14ac:dyDescent="0.2">
      <c r="B3892" s="2">
        <v>103903</v>
      </c>
      <c r="C3892" s="2">
        <v>0</v>
      </c>
      <c r="D3892" s="2" t="s">
        <v>3899</v>
      </c>
    </row>
    <row r="3893" spans="2:4" x14ac:dyDescent="0.2">
      <c r="B3893" s="2">
        <v>103904</v>
      </c>
      <c r="C3893" s="2">
        <v>0</v>
      </c>
      <c r="D3893" s="2" t="s">
        <v>3900</v>
      </c>
    </row>
    <row r="3894" spans="2:4" x14ac:dyDescent="0.2">
      <c r="B3894" s="2">
        <v>103905</v>
      </c>
      <c r="C3894" s="2">
        <v>0</v>
      </c>
      <c r="D3894" s="2" t="s">
        <v>3901</v>
      </c>
    </row>
    <row r="3895" spans="2:4" x14ac:dyDescent="0.2">
      <c r="B3895" s="2">
        <v>103906</v>
      </c>
      <c r="C3895" s="2">
        <v>0</v>
      </c>
      <c r="D3895" s="2" t="s">
        <v>3902</v>
      </c>
    </row>
    <row r="3896" spans="2:4" x14ac:dyDescent="0.2">
      <c r="B3896" s="2">
        <v>103907</v>
      </c>
      <c r="C3896" s="2">
        <v>0</v>
      </c>
      <c r="D3896" s="2" t="s">
        <v>3903</v>
      </c>
    </row>
    <row r="3897" spans="2:4" x14ac:dyDescent="0.2">
      <c r="B3897" s="2">
        <v>103908</v>
      </c>
      <c r="C3897" s="2">
        <v>0</v>
      </c>
      <c r="D3897" s="2" t="s">
        <v>3904</v>
      </c>
    </row>
    <row r="3898" spans="2:4" x14ac:dyDescent="0.2">
      <c r="B3898" s="2">
        <v>103909</v>
      </c>
      <c r="C3898" s="2">
        <v>0</v>
      </c>
      <c r="D3898" s="2" t="s">
        <v>3905</v>
      </c>
    </row>
    <row r="3899" spans="2:4" x14ac:dyDescent="0.2">
      <c r="B3899" s="2">
        <v>103910</v>
      </c>
      <c r="C3899" s="2">
        <v>0</v>
      </c>
      <c r="D3899" s="2" t="s">
        <v>3906</v>
      </c>
    </row>
    <row r="3900" spans="2:4" x14ac:dyDescent="0.2">
      <c r="B3900" s="2">
        <v>103911</v>
      </c>
      <c r="C3900" s="2">
        <v>0</v>
      </c>
      <c r="D3900" s="2" t="s">
        <v>3907</v>
      </c>
    </row>
    <row r="3901" spans="2:4" x14ac:dyDescent="0.2">
      <c r="B3901" s="2">
        <v>103912</v>
      </c>
      <c r="C3901" s="2">
        <v>0</v>
      </c>
      <c r="D3901" s="2" t="s">
        <v>3908</v>
      </c>
    </row>
    <row r="3902" spans="2:4" x14ac:dyDescent="0.2">
      <c r="B3902" s="2">
        <v>103913</v>
      </c>
      <c r="C3902" s="2">
        <v>0</v>
      </c>
      <c r="D3902" s="2" t="s">
        <v>3909</v>
      </c>
    </row>
    <row r="3903" spans="2:4" x14ac:dyDescent="0.2">
      <c r="B3903" s="2">
        <v>103914</v>
      </c>
      <c r="C3903" s="2">
        <v>0</v>
      </c>
      <c r="D3903" s="2" t="s">
        <v>3910</v>
      </c>
    </row>
    <row r="3904" spans="2:4" x14ac:dyDescent="0.2">
      <c r="B3904" s="2">
        <v>103915</v>
      </c>
      <c r="C3904" s="2">
        <v>0</v>
      </c>
      <c r="D3904" s="2" t="s">
        <v>3911</v>
      </c>
    </row>
    <row r="3905" spans="2:4" x14ac:dyDescent="0.2">
      <c r="B3905" s="2">
        <v>103916</v>
      </c>
      <c r="C3905" s="2">
        <v>0</v>
      </c>
      <c r="D3905" s="2" t="s">
        <v>3912</v>
      </c>
    </row>
    <row r="3906" spans="2:4" x14ac:dyDescent="0.2">
      <c r="B3906" s="2">
        <v>103917</v>
      </c>
      <c r="C3906" s="2">
        <v>0</v>
      </c>
      <c r="D3906" s="2" t="s">
        <v>3913</v>
      </c>
    </row>
    <row r="3907" spans="2:4" x14ac:dyDescent="0.2">
      <c r="B3907" s="2">
        <v>103918</v>
      </c>
      <c r="C3907" s="2">
        <v>0</v>
      </c>
      <c r="D3907" s="2" t="s">
        <v>3914</v>
      </c>
    </row>
    <row r="3908" spans="2:4" x14ac:dyDescent="0.2">
      <c r="B3908" s="2">
        <v>103919</v>
      </c>
      <c r="C3908" s="2">
        <v>0</v>
      </c>
      <c r="D3908" s="2" t="s">
        <v>3915</v>
      </c>
    </row>
    <row r="3909" spans="2:4" x14ac:dyDescent="0.2">
      <c r="B3909" s="2">
        <v>103920</v>
      </c>
      <c r="C3909" s="2">
        <v>0</v>
      </c>
      <c r="D3909" s="2" t="s">
        <v>3916</v>
      </c>
    </row>
    <row r="3910" spans="2:4" x14ac:dyDescent="0.2">
      <c r="B3910" s="2">
        <v>103921</v>
      </c>
      <c r="C3910" s="2">
        <v>0</v>
      </c>
      <c r="D3910" s="2" t="s">
        <v>3917</v>
      </c>
    </row>
    <row r="3911" spans="2:4" x14ac:dyDescent="0.2">
      <c r="B3911" s="2">
        <v>103922</v>
      </c>
      <c r="C3911" s="2">
        <v>0</v>
      </c>
      <c r="D3911" s="2" t="s">
        <v>3918</v>
      </c>
    </row>
    <row r="3912" spans="2:4" x14ac:dyDescent="0.2">
      <c r="B3912" s="2">
        <v>103923</v>
      </c>
      <c r="C3912" s="2">
        <v>0</v>
      </c>
      <c r="D3912" s="2" t="s">
        <v>3919</v>
      </c>
    </row>
    <row r="3913" spans="2:4" x14ac:dyDescent="0.2">
      <c r="B3913" s="2">
        <v>103924</v>
      </c>
      <c r="C3913" s="2">
        <v>0</v>
      </c>
      <c r="D3913" s="2" t="s">
        <v>3920</v>
      </c>
    </row>
    <row r="3914" spans="2:4" x14ac:dyDescent="0.2">
      <c r="B3914" s="2">
        <v>103925</v>
      </c>
      <c r="C3914" s="2">
        <v>0</v>
      </c>
      <c r="D3914" s="2" t="s">
        <v>3921</v>
      </c>
    </row>
    <row r="3915" spans="2:4" x14ac:dyDescent="0.2">
      <c r="B3915" s="2">
        <v>103926</v>
      </c>
      <c r="C3915" s="2">
        <v>0</v>
      </c>
      <c r="D3915" s="2" t="s">
        <v>3922</v>
      </c>
    </row>
    <row r="3916" spans="2:4" x14ac:dyDescent="0.2">
      <c r="B3916" s="2">
        <v>103927</v>
      </c>
      <c r="C3916" s="2">
        <v>0</v>
      </c>
      <c r="D3916" s="2" t="s">
        <v>3923</v>
      </c>
    </row>
    <row r="3917" spans="2:4" x14ac:dyDescent="0.2">
      <c r="B3917" s="2">
        <v>103928</v>
      </c>
      <c r="C3917" s="2">
        <v>0</v>
      </c>
      <c r="D3917" s="2" t="s">
        <v>3924</v>
      </c>
    </row>
    <row r="3918" spans="2:4" x14ac:dyDescent="0.2">
      <c r="B3918" s="2">
        <v>103929</v>
      </c>
      <c r="C3918" s="2">
        <v>0</v>
      </c>
      <c r="D3918" s="2" t="s">
        <v>3925</v>
      </c>
    </row>
    <row r="3919" spans="2:4" x14ac:dyDescent="0.2">
      <c r="B3919" s="2">
        <v>103930</v>
      </c>
      <c r="C3919" s="2">
        <v>0</v>
      </c>
      <c r="D3919" s="2" t="s">
        <v>3926</v>
      </c>
    </row>
    <row r="3920" spans="2:4" x14ac:dyDescent="0.2">
      <c r="B3920" s="2">
        <v>103931</v>
      </c>
      <c r="C3920" s="2">
        <v>0</v>
      </c>
      <c r="D3920" s="2" t="s">
        <v>3927</v>
      </c>
    </row>
    <row r="3921" spans="2:4" x14ac:dyDescent="0.2">
      <c r="B3921" s="2">
        <v>103932</v>
      </c>
      <c r="C3921" s="2">
        <v>0</v>
      </c>
      <c r="D3921" s="2" t="s">
        <v>3928</v>
      </c>
    </row>
    <row r="3922" spans="2:4" x14ac:dyDescent="0.2">
      <c r="B3922" s="2">
        <v>103933</v>
      </c>
      <c r="C3922" s="2">
        <v>0</v>
      </c>
      <c r="D3922" s="2" t="s">
        <v>3929</v>
      </c>
    </row>
    <row r="3923" spans="2:4" x14ac:dyDescent="0.2">
      <c r="B3923" s="2">
        <v>103934</v>
      </c>
      <c r="C3923" s="2">
        <v>0</v>
      </c>
      <c r="D3923" s="2" t="s">
        <v>3930</v>
      </c>
    </row>
    <row r="3924" spans="2:4" x14ac:dyDescent="0.2">
      <c r="B3924" s="2">
        <v>103935</v>
      </c>
      <c r="C3924" s="2">
        <v>0</v>
      </c>
      <c r="D3924" s="2" t="s">
        <v>3931</v>
      </c>
    </row>
    <row r="3925" spans="2:4" x14ac:dyDescent="0.2">
      <c r="B3925" s="2">
        <v>103936</v>
      </c>
      <c r="C3925" s="2">
        <v>0</v>
      </c>
      <c r="D3925" s="2" t="s">
        <v>3932</v>
      </c>
    </row>
    <row r="3926" spans="2:4" x14ac:dyDescent="0.2">
      <c r="B3926" s="2">
        <v>103937</v>
      </c>
      <c r="C3926" s="2">
        <v>0</v>
      </c>
      <c r="D3926" s="2" t="s">
        <v>3933</v>
      </c>
    </row>
    <row r="3927" spans="2:4" x14ac:dyDescent="0.2">
      <c r="B3927" s="2">
        <v>103938</v>
      </c>
      <c r="C3927" s="2">
        <v>0</v>
      </c>
      <c r="D3927" s="2" t="s">
        <v>3934</v>
      </c>
    </row>
    <row r="3928" spans="2:4" x14ac:dyDescent="0.2">
      <c r="B3928" s="2">
        <v>103939</v>
      </c>
      <c r="C3928" s="2">
        <v>0</v>
      </c>
      <c r="D3928" s="2" t="s">
        <v>3935</v>
      </c>
    </row>
    <row r="3929" spans="2:4" x14ac:dyDescent="0.2">
      <c r="B3929" s="2">
        <v>103940</v>
      </c>
      <c r="C3929" s="2">
        <v>0</v>
      </c>
      <c r="D3929" s="2" t="s">
        <v>3936</v>
      </c>
    </row>
    <row r="3930" spans="2:4" x14ac:dyDescent="0.2">
      <c r="B3930" s="2">
        <v>103941</v>
      </c>
      <c r="C3930" s="2">
        <v>0</v>
      </c>
      <c r="D3930" s="2" t="s">
        <v>3937</v>
      </c>
    </row>
    <row r="3931" spans="2:4" x14ac:dyDescent="0.2">
      <c r="B3931" s="2">
        <v>103942</v>
      </c>
      <c r="C3931" s="2">
        <v>0</v>
      </c>
      <c r="D3931" s="2" t="s">
        <v>3938</v>
      </c>
    </row>
    <row r="3932" spans="2:4" x14ac:dyDescent="0.2">
      <c r="B3932" s="2">
        <v>103943</v>
      </c>
      <c r="C3932" s="2">
        <v>0</v>
      </c>
      <c r="D3932" s="2" t="s">
        <v>3939</v>
      </c>
    </row>
    <row r="3933" spans="2:4" x14ac:dyDescent="0.2">
      <c r="B3933" s="2">
        <v>103944</v>
      </c>
      <c r="C3933" s="2">
        <v>0</v>
      </c>
      <c r="D3933" s="2" t="s">
        <v>3940</v>
      </c>
    </row>
    <row r="3934" spans="2:4" x14ac:dyDescent="0.2">
      <c r="B3934" s="2">
        <v>103945</v>
      </c>
      <c r="C3934" s="2">
        <v>0</v>
      </c>
      <c r="D3934" s="2" t="s">
        <v>3941</v>
      </c>
    </row>
    <row r="3935" spans="2:4" x14ac:dyDescent="0.2">
      <c r="B3935" s="2">
        <v>103946</v>
      </c>
      <c r="C3935" s="2">
        <v>0</v>
      </c>
      <c r="D3935" s="2" t="s">
        <v>3942</v>
      </c>
    </row>
    <row r="3936" spans="2:4" x14ac:dyDescent="0.2">
      <c r="B3936" s="2">
        <v>103947</v>
      </c>
      <c r="C3936" s="2">
        <v>0</v>
      </c>
      <c r="D3936" s="2" t="s">
        <v>3943</v>
      </c>
    </row>
    <row r="3937" spans="2:4" x14ac:dyDescent="0.2">
      <c r="B3937" s="2">
        <v>103948</v>
      </c>
      <c r="C3937" s="2">
        <v>0</v>
      </c>
      <c r="D3937" s="2" t="s">
        <v>3944</v>
      </c>
    </row>
    <row r="3938" spans="2:4" x14ac:dyDescent="0.2">
      <c r="B3938" s="2">
        <v>103949</v>
      </c>
      <c r="C3938" s="2">
        <v>0</v>
      </c>
      <c r="D3938" s="2" t="s">
        <v>3945</v>
      </c>
    </row>
    <row r="3939" spans="2:4" x14ac:dyDescent="0.2">
      <c r="B3939" s="2">
        <v>103950</v>
      </c>
      <c r="C3939" s="2">
        <v>0</v>
      </c>
      <c r="D3939" s="2" t="s">
        <v>3946</v>
      </c>
    </row>
    <row r="3940" spans="2:4" x14ac:dyDescent="0.2">
      <c r="B3940" s="2">
        <v>103951</v>
      </c>
      <c r="C3940" s="2">
        <v>0</v>
      </c>
      <c r="D3940" s="2" t="s">
        <v>3947</v>
      </c>
    </row>
    <row r="3941" spans="2:4" x14ac:dyDescent="0.2">
      <c r="B3941" s="2">
        <v>103952</v>
      </c>
      <c r="C3941" s="2">
        <v>0</v>
      </c>
      <c r="D3941" s="2" t="s">
        <v>3948</v>
      </c>
    </row>
    <row r="3942" spans="2:4" x14ac:dyDescent="0.2">
      <c r="B3942" s="2">
        <v>103953</v>
      </c>
      <c r="C3942" s="2">
        <v>0</v>
      </c>
      <c r="D3942" s="2" t="s">
        <v>3949</v>
      </c>
    </row>
    <row r="3943" spans="2:4" x14ac:dyDescent="0.2">
      <c r="B3943" s="2">
        <v>103954</v>
      </c>
      <c r="C3943" s="2">
        <v>0</v>
      </c>
      <c r="D3943" s="2" t="s">
        <v>3950</v>
      </c>
    </row>
    <row r="3944" spans="2:4" x14ac:dyDescent="0.2">
      <c r="B3944" s="2">
        <v>103955</v>
      </c>
      <c r="C3944" s="2">
        <v>0</v>
      </c>
      <c r="D3944" s="2" t="s">
        <v>3951</v>
      </c>
    </row>
    <row r="3945" spans="2:4" x14ac:dyDescent="0.2">
      <c r="B3945" s="2">
        <v>103956</v>
      </c>
      <c r="C3945" s="2">
        <v>0</v>
      </c>
      <c r="D3945" s="2" t="s">
        <v>3952</v>
      </c>
    </row>
    <row r="3946" spans="2:4" x14ac:dyDescent="0.2">
      <c r="B3946" s="2">
        <v>103957</v>
      </c>
      <c r="C3946" s="2">
        <v>0</v>
      </c>
      <c r="D3946" s="2" t="s">
        <v>3953</v>
      </c>
    </row>
    <row r="3947" spans="2:4" x14ac:dyDescent="0.2">
      <c r="B3947" s="2">
        <v>103958</v>
      </c>
      <c r="C3947" s="2">
        <v>0</v>
      </c>
      <c r="D3947" s="2" t="s">
        <v>3954</v>
      </c>
    </row>
    <row r="3948" spans="2:4" x14ac:dyDescent="0.2">
      <c r="B3948" s="2">
        <v>103959</v>
      </c>
      <c r="C3948" s="2">
        <v>0</v>
      </c>
      <c r="D3948" s="2" t="s">
        <v>3955</v>
      </c>
    </row>
    <row r="3949" spans="2:4" x14ac:dyDescent="0.2">
      <c r="B3949" s="2">
        <v>103960</v>
      </c>
      <c r="C3949" s="2">
        <v>0</v>
      </c>
      <c r="D3949" s="2" t="s">
        <v>3956</v>
      </c>
    </row>
    <row r="3950" spans="2:4" x14ac:dyDescent="0.2">
      <c r="B3950" s="2">
        <v>103961</v>
      </c>
      <c r="C3950" s="2">
        <v>0</v>
      </c>
      <c r="D3950" s="2" t="s">
        <v>3957</v>
      </c>
    </row>
    <row r="3951" spans="2:4" x14ac:dyDescent="0.2">
      <c r="B3951" s="2">
        <v>103962</v>
      </c>
      <c r="C3951" s="2">
        <v>0</v>
      </c>
      <c r="D3951" s="2" t="s">
        <v>3958</v>
      </c>
    </row>
    <row r="3952" spans="2:4" x14ac:dyDescent="0.2">
      <c r="B3952" s="2">
        <v>103963</v>
      </c>
      <c r="C3952" s="2">
        <v>0</v>
      </c>
      <c r="D3952" s="2" t="s">
        <v>3959</v>
      </c>
    </row>
    <row r="3953" spans="2:4" x14ac:dyDescent="0.2">
      <c r="B3953" s="2">
        <v>103964</v>
      </c>
      <c r="C3953" s="2">
        <v>0</v>
      </c>
      <c r="D3953" s="2" t="s">
        <v>3960</v>
      </c>
    </row>
    <row r="3954" spans="2:4" x14ac:dyDescent="0.2">
      <c r="B3954" s="2">
        <v>103965</v>
      </c>
      <c r="C3954" s="2">
        <v>0</v>
      </c>
      <c r="D3954" s="2" t="s">
        <v>3961</v>
      </c>
    </row>
    <row r="3955" spans="2:4" x14ac:dyDescent="0.2">
      <c r="B3955" s="2">
        <v>103966</v>
      </c>
      <c r="C3955" s="2">
        <v>0</v>
      </c>
      <c r="D3955" s="2" t="s">
        <v>3962</v>
      </c>
    </row>
    <row r="3956" spans="2:4" x14ac:dyDescent="0.2">
      <c r="B3956" s="2">
        <v>103967</v>
      </c>
      <c r="C3956" s="2">
        <v>0</v>
      </c>
      <c r="D3956" s="2" t="s">
        <v>3963</v>
      </c>
    </row>
    <row r="3957" spans="2:4" x14ac:dyDescent="0.2">
      <c r="B3957" s="2">
        <v>103968</v>
      </c>
      <c r="C3957" s="2">
        <v>0</v>
      </c>
      <c r="D3957" s="2" t="s">
        <v>3964</v>
      </c>
    </row>
    <row r="3958" spans="2:4" x14ac:dyDescent="0.2">
      <c r="B3958" s="2">
        <v>103969</v>
      </c>
      <c r="C3958" s="2">
        <v>0</v>
      </c>
      <c r="D3958" s="2" t="s">
        <v>3965</v>
      </c>
    </row>
    <row r="3959" spans="2:4" x14ac:dyDescent="0.2">
      <c r="B3959" s="2">
        <v>103970</v>
      </c>
      <c r="C3959" s="2">
        <v>0</v>
      </c>
      <c r="D3959" s="2" t="s">
        <v>3966</v>
      </c>
    </row>
    <row r="3960" spans="2:4" x14ac:dyDescent="0.2">
      <c r="B3960" s="2">
        <v>103971</v>
      </c>
      <c r="C3960" s="2">
        <v>0</v>
      </c>
      <c r="D3960" s="2" t="s">
        <v>3967</v>
      </c>
    </row>
    <row r="3961" spans="2:4" x14ac:dyDescent="0.2">
      <c r="B3961" s="2">
        <v>103972</v>
      </c>
      <c r="C3961" s="2">
        <v>0</v>
      </c>
      <c r="D3961" s="2" t="s">
        <v>3968</v>
      </c>
    </row>
    <row r="3962" spans="2:4" x14ac:dyDescent="0.2">
      <c r="B3962" s="2">
        <v>103973</v>
      </c>
      <c r="C3962" s="2">
        <v>0</v>
      </c>
      <c r="D3962" s="2" t="s">
        <v>3969</v>
      </c>
    </row>
    <row r="3963" spans="2:4" x14ac:dyDescent="0.2">
      <c r="B3963" s="2">
        <v>103974</v>
      </c>
      <c r="C3963" s="2">
        <v>0</v>
      </c>
      <c r="D3963" s="2" t="s">
        <v>3970</v>
      </c>
    </row>
    <row r="3964" spans="2:4" x14ac:dyDescent="0.2">
      <c r="B3964" s="2">
        <v>103975</v>
      </c>
      <c r="C3964" s="2">
        <v>0</v>
      </c>
      <c r="D3964" s="2" t="s">
        <v>3971</v>
      </c>
    </row>
    <row r="3965" spans="2:4" x14ac:dyDescent="0.2">
      <c r="B3965" s="2">
        <v>103976</v>
      </c>
      <c r="C3965" s="2">
        <v>0</v>
      </c>
      <c r="D3965" s="2" t="s">
        <v>3972</v>
      </c>
    </row>
    <row r="3966" spans="2:4" x14ac:dyDescent="0.2">
      <c r="B3966" s="2">
        <v>103977</v>
      </c>
      <c r="C3966" s="2">
        <v>0</v>
      </c>
      <c r="D3966" s="2" t="s">
        <v>3973</v>
      </c>
    </row>
    <row r="3967" spans="2:4" x14ac:dyDescent="0.2">
      <c r="B3967" s="2">
        <v>103978</v>
      </c>
      <c r="C3967" s="2">
        <v>0</v>
      </c>
      <c r="D3967" s="2" t="s">
        <v>3974</v>
      </c>
    </row>
    <row r="3968" spans="2:4" x14ac:dyDescent="0.2">
      <c r="B3968" s="2">
        <v>103979</v>
      </c>
      <c r="C3968" s="2">
        <v>0</v>
      </c>
      <c r="D3968" s="2" t="s">
        <v>3975</v>
      </c>
    </row>
    <row r="3969" spans="2:4" x14ac:dyDescent="0.2">
      <c r="B3969" s="2">
        <v>103980</v>
      </c>
      <c r="C3969" s="2">
        <v>0</v>
      </c>
      <c r="D3969" s="2" t="s">
        <v>3976</v>
      </c>
    </row>
    <row r="3970" spans="2:4" x14ac:dyDescent="0.2">
      <c r="B3970" s="2">
        <v>103981</v>
      </c>
      <c r="C3970" s="2">
        <v>0</v>
      </c>
      <c r="D3970" s="2" t="s">
        <v>3977</v>
      </c>
    </row>
    <row r="3971" spans="2:4" x14ac:dyDescent="0.2">
      <c r="B3971" s="2">
        <v>103982</v>
      </c>
      <c r="C3971" s="2">
        <v>0</v>
      </c>
      <c r="D3971" s="2" t="s">
        <v>3978</v>
      </c>
    </row>
    <row r="3972" spans="2:4" x14ac:dyDescent="0.2">
      <c r="B3972" s="2">
        <v>103983</v>
      </c>
      <c r="C3972" s="2">
        <v>0</v>
      </c>
      <c r="D3972" s="2" t="s">
        <v>3979</v>
      </c>
    </row>
    <row r="3973" spans="2:4" x14ac:dyDescent="0.2">
      <c r="B3973" s="2">
        <v>103984</v>
      </c>
      <c r="C3973" s="2">
        <v>0</v>
      </c>
      <c r="D3973" s="2" t="s">
        <v>3980</v>
      </c>
    </row>
    <row r="3974" spans="2:4" x14ac:dyDescent="0.2">
      <c r="B3974" s="2">
        <v>103985</v>
      </c>
      <c r="C3974" s="2">
        <v>0</v>
      </c>
      <c r="D3974" s="2" t="s">
        <v>3981</v>
      </c>
    </row>
    <row r="3975" spans="2:4" x14ac:dyDescent="0.2">
      <c r="B3975" s="2">
        <v>103986</v>
      </c>
      <c r="C3975" s="2">
        <v>0</v>
      </c>
      <c r="D3975" s="2" t="s">
        <v>3982</v>
      </c>
    </row>
    <row r="3976" spans="2:4" x14ac:dyDescent="0.2">
      <c r="B3976" s="2">
        <v>103987</v>
      </c>
      <c r="C3976" s="2">
        <v>0</v>
      </c>
      <c r="D3976" s="2" t="s">
        <v>3983</v>
      </c>
    </row>
    <row r="3977" spans="2:4" x14ac:dyDescent="0.2">
      <c r="B3977" s="2">
        <v>103988</v>
      </c>
      <c r="C3977" s="2">
        <v>0</v>
      </c>
      <c r="D3977" s="2" t="s">
        <v>3984</v>
      </c>
    </row>
    <row r="3978" spans="2:4" x14ac:dyDescent="0.2">
      <c r="B3978" s="2">
        <v>103989</v>
      </c>
      <c r="C3978" s="2">
        <v>0</v>
      </c>
      <c r="D3978" s="2" t="s">
        <v>3985</v>
      </c>
    </row>
    <row r="3979" spans="2:4" x14ac:dyDescent="0.2">
      <c r="B3979" s="2">
        <v>103990</v>
      </c>
      <c r="C3979" s="2">
        <v>0</v>
      </c>
      <c r="D3979" s="2" t="s">
        <v>3986</v>
      </c>
    </row>
    <row r="3980" spans="2:4" x14ac:dyDescent="0.2">
      <c r="B3980" s="2">
        <v>103991</v>
      </c>
      <c r="C3980" s="2">
        <v>0</v>
      </c>
      <c r="D3980" s="2" t="s">
        <v>3987</v>
      </c>
    </row>
    <row r="3981" spans="2:4" x14ac:dyDescent="0.2">
      <c r="B3981" s="2">
        <v>103992</v>
      </c>
      <c r="C3981" s="2">
        <v>0</v>
      </c>
      <c r="D3981" s="2" t="s">
        <v>3988</v>
      </c>
    </row>
    <row r="3982" spans="2:4" x14ac:dyDescent="0.2">
      <c r="B3982" s="2">
        <v>103993</v>
      </c>
      <c r="C3982" s="2">
        <v>0</v>
      </c>
      <c r="D3982" s="2" t="s">
        <v>3989</v>
      </c>
    </row>
    <row r="3983" spans="2:4" x14ac:dyDescent="0.2">
      <c r="B3983" s="2">
        <v>103994</v>
      </c>
      <c r="C3983" s="2">
        <v>0</v>
      </c>
      <c r="D3983" s="2" t="s">
        <v>3990</v>
      </c>
    </row>
    <row r="3984" spans="2:4" x14ac:dyDescent="0.2">
      <c r="B3984" s="2">
        <v>103995</v>
      </c>
      <c r="C3984" s="2">
        <v>0</v>
      </c>
      <c r="D3984" s="2" t="s">
        <v>3991</v>
      </c>
    </row>
    <row r="3985" spans="2:4" x14ac:dyDescent="0.2">
      <c r="B3985" s="2">
        <v>103996</v>
      </c>
      <c r="C3985" s="2">
        <v>0</v>
      </c>
      <c r="D3985" s="2" t="s">
        <v>3992</v>
      </c>
    </row>
    <row r="3986" spans="2:4" x14ac:dyDescent="0.2">
      <c r="B3986" s="2">
        <v>103997</v>
      </c>
      <c r="C3986" s="2">
        <v>0</v>
      </c>
      <c r="D3986" s="2" t="s">
        <v>3993</v>
      </c>
    </row>
    <row r="3987" spans="2:4" x14ac:dyDescent="0.2">
      <c r="B3987" s="2">
        <v>103998</v>
      </c>
      <c r="C3987" s="2">
        <v>0</v>
      </c>
      <c r="D3987" s="2" t="s">
        <v>3994</v>
      </c>
    </row>
    <row r="3988" spans="2:4" x14ac:dyDescent="0.2">
      <c r="B3988" s="2">
        <v>103999</v>
      </c>
      <c r="C3988" s="2">
        <v>0</v>
      </c>
      <c r="D3988" s="2" t="s">
        <v>3995</v>
      </c>
    </row>
    <row r="3989" spans="2:4" x14ac:dyDescent="0.2">
      <c r="B3989" s="2">
        <v>104000</v>
      </c>
      <c r="C3989" s="2">
        <v>0</v>
      </c>
      <c r="D3989" s="2" t="s">
        <v>3996</v>
      </c>
    </row>
    <row r="3990" spans="2:4" x14ac:dyDescent="0.2">
      <c r="B3990" s="2">
        <v>104001</v>
      </c>
      <c r="C3990" s="2">
        <v>0</v>
      </c>
      <c r="D3990" s="2" t="s">
        <v>3997</v>
      </c>
    </row>
    <row r="3991" spans="2:4" x14ac:dyDescent="0.2">
      <c r="B3991" s="2">
        <v>104002</v>
      </c>
      <c r="C3991" s="2">
        <v>0</v>
      </c>
      <c r="D3991" s="2" t="s">
        <v>3998</v>
      </c>
    </row>
    <row r="3992" spans="2:4" x14ac:dyDescent="0.2">
      <c r="B3992" s="2">
        <v>104003</v>
      </c>
      <c r="C3992" s="2">
        <v>0</v>
      </c>
      <c r="D3992" s="2" t="s">
        <v>3999</v>
      </c>
    </row>
    <row r="3993" spans="2:4" x14ac:dyDescent="0.2">
      <c r="B3993" s="2">
        <v>104004</v>
      </c>
      <c r="C3993" s="2">
        <v>0</v>
      </c>
      <c r="D3993" s="2" t="s">
        <v>4000</v>
      </c>
    </row>
    <row r="3994" spans="2:4" x14ac:dyDescent="0.2">
      <c r="B3994" s="2">
        <v>104005</v>
      </c>
      <c r="C3994" s="2">
        <v>0</v>
      </c>
      <c r="D3994" s="2" t="s">
        <v>4001</v>
      </c>
    </row>
    <row r="3995" spans="2:4" x14ac:dyDescent="0.2">
      <c r="B3995" s="2">
        <v>104006</v>
      </c>
      <c r="C3995" s="2">
        <v>0</v>
      </c>
      <c r="D3995" s="2" t="s">
        <v>4002</v>
      </c>
    </row>
    <row r="3996" spans="2:4" x14ac:dyDescent="0.2">
      <c r="B3996" s="2">
        <v>104007</v>
      </c>
      <c r="C3996" s="2">
        <v>0</v>
      </c>
      <c r="D3996" s="2" t="s">
        <v>4003</v>
      </c>
    </row>
    <row r="3997" spans="2:4" x14ac:dyDescent="0.2">
      <c r="B3997" s="2">
        <v>104008</v>
      </c>
      <c r="C3997" s="2">
        <v>0</v>
      </c>
      <c r="D3997" s="2" t="s">
        <v>4004</v>
      </c>
    </row>
    <row r="3998" spans="2:4" x14ac:dyDescent="0.2">
      <c r="B3998" s="2">
        <v>104009</v>
      </c>
      <c r="C3998" s="2">
        <v>0</v>
      </c>
      <c r="D3998" s="2" t="s">
        <v>4005</v>
      </c>
    </row>
    <row r="3999" spans="2:4" x14ac:dyDescent="0.2">
      <c r="B3999" s="2">
        <v>104010</v>
      </c>
      <c r="C3999" s="2">
        <v>0</v>
      </c>
      <c r="D3999" s="2" t="s">
        <v>4006</v>
      </c>
    </row>
    <row r="4000" spans="2:4" x14ac:dyDescent="0.2">
      <c r="B4000" s="2">
        <v>104011</v>
      </c>
      <c r="C4000" s="2">
        <v>0</v>
      </c>
      <c r="D4000" s="2" t="s">
        <v>4007</v>
      </c>
    </row>
    <row r="4001" spans="2:4" x14ac:dyDescent="0.2">
      <c r="B4001" s="2">
        <v>104012</v>
      </c>
      <c r="C4001" s="2">
        <v>0</v>
      </c>
      <c r="D4001" s="2" t="s">
        <v>4008</v>
      </c>
    </row>
    <row r="4002" spans="2:4" x14ac:dyDescent="0.2">
      <c r="B4002" s="2">
        <v>104013</v>
      </c>
      <c r="C4002" s="2">
        <v>0</v>
      </c>
      <c r="D4002" s="2" t="s">
        <v>4009</v>
      </c>
    </row>
    <row r="4003" spans="2:4" x14ac:dyDescent="0.2">
      <c r="B4003" s="2">
        <v>104014</v>
      </c>
      <c r="C4003" s="2">
        <v>0</v>
      </c>
      <c r="D4003" s="2" t="s">
        <v>4010</v>
      </c>
    </row>
    <row r="4004" spans="2:4" x14ac:dyDescent="0.2">
      <c r="B4004" s="2">
        <v>104015</v>
      </c>
      <c r="C4004" s="2">
        <v>0</v>
      </c>
      <c r="D4004" s="2" t="s">
        <v>4011</v>
      </c>
    </row>
    <row r="4005" spans="2:4" x14ac:dyDescent="0.2">
      <c r="B4005" s="2">
        <v>104016</v>
      </c>
      <c r="C4005" s="2">
        <v>0</v>
      </c>
      <c r="D4005" s="2" t="s">
        <v>4012</v>
      </c>
    </row>
    <row r="4006" spans="2:4" x14ac:dyDescent="0.2">
      <c r="B4006" s="2">
        <v>104017</v>
      </c>
      <c r="C4006" s="2">
        <v>0</v>
      </c>
      <c r="D4006" s="2" t="s">
        <v>4013</v>
      </c>
    </row>
    <row r="4007" spans="2:4" x14ac:dyDescent="0.2">
      <c r="B4007" s="2">
        <v>104018</v>
      </c>
      <c r="C4007" s="2">
        <v>0</v>
      </c>
      <c r="D4007" s="2" t="s">
        <v>4014</v>
      </c>
    </row>
    <row r="4008" spans="2:4" x14ac:dyDescent="0.2">
      <c r="B4008" s="2">
        <v>104019</v>
      </c>
      <c r="C4008" s="2">
        <v>0</v>
      </c>
      <c r="D4008" s="2" t="s">
        <v>4015</v>
      </c>
    </row>
    <row r="4009" spans="2:4" x14ac:dyDescent="0.2">
      <c r="B4009" s="2">
        <v>104020</v>
      </c>
      <c r="C4009" s="2">
        <v>0</v>
      </c>
      <c r="D4009" s="2" t="s">
        <v>4016</v>
      </c>
    </row>
    <row r="4010" spans="2:4" x14ac:dyDescent="0.2">
      <c r="B4010" s="2">
        <v>104021</v>
      </c>
      <c r="C4010" s="2">
        <v>0</v>
      </c>
      <c r="D4010" s="2" t="s">
        <v>4017</v>
      </c>
    </row>
    <row r="4011" spans="2:4" x14ac:dyDescent="0.2">
      <c r="B4011" s="2">
        <v>104022</v>
      </c>
      <c r="C4011" s="2">
        <v>0</v>
      </c>
      <c r="D4011" s="2" t="s">
        <v>4018</v>
      </c>
    </row>
    <row r="4012" spans="2:4" x14ac:dyDescent="0.2">
      <c r="B4012" s="2">
        <v>104023</v>
      </c>
      <c r="C4012" s="2">
        <v>0</v>
      </c>
      <c r="D4012" s="2" t="s">
        <v>4019</v>
      </c>
    </row>
    <row r="4013" spans="2:4" x14ac:dyDescent="0.2">
      <c r="B4013" s="2">
        <v>104024</v>
      </c>
      <c r="C4013" s="2">
        <v>0</v>
      </c>
      <c r="D4013" s="2" t="s">
        <v>4020</v>
      </c>
    </row>
    <row r="4014" spans="2:4" x14ac:dyDescent="0.2">
      <c r="B4014" s="2">
        <v>104025</v>
      </c>
      <c r="C4014" s="2">
        <v>0</v>
      </c>
      <c r="D4014" s="2" t="s">
        <v>4021</v>
      </c>
    </row>
    <row r="4015" spans="2:4" x14ac:dyDescent="0.2">
      <c r="B4015" s="2">
        <v>104026</v>
      </c>
      <c r="C4015" s="2">
        <v>0</v>
      </c>
      <c r="D4015" s="2" t="s">
        <v>4022</v>
      </c>
    </row>
    <row r="4016" spans="2:4" x14ac:dyDescent="0.2">
      <c r="B4016" s="2">
        <v>104027</v>
      </c>
      <c r="C4016" s="2">
        <v>0</v>
      </c>
      <c r="D4016" s="2" t="s">
        <v>4023</v>
      </c>
    </row>
    <row r="4017" spans="2:4" x14ac:dyDescent="0.2">
      <c r="B4017" s="2">
        <v>104028</v>
      </c>
      <c r="C4017" s="2">
        <v>0</v>
      </c>
      <c r="D4017" s="2" t="s">
        <v>4024</v>
      </c>
    </row>
    <row r="4018" spans="2:4" x14ac:dyDescent="0.2">
      <c r="B4018" s="2">
        <v>104029</v>
      </c>
      <c r="C4018" s="2">
        <v>0</v>
      </c>
      <c r="D4018" s="2" t="s">
        <v>4025</v>
      </c>
    </row>
    <row r="4019" spans="2:4" x14ac:dyDescent="0.2">
      <c r="B4019" s="2">
        <v>104030</v>
      </c>
      <c r="C4019" s="2">
        <v>0</v>
      </c>
      <c r="D4019" s="2" t="s">
        <v>4026</v>
      </c>
    </row>
    <row r="4020" spans="2:4" x14ac:dyDescent="0.2">
      <c r="B4020" s="2">
        <v>104031</v>
      </c>
      <c r="C4020" s="2">
        <v>0</v>
      </c>
      <c r="D4020" s="2" t="s">
        <v>4027</v>
      </c>
    </row>
    <row r="4021" spans="2:4" x14ac:dyDescent="0.2">
      <c r="B4021" s="2">
        <v>104032</v>
      </c>
      <c r="C4021" s="2">
        <v>0</v>
      </c>
      <c r="D4021" s="2" t="s">
        <v>4028</v>
      </c>
    </row>
    <row r="4022" spans="2:4" x14ac:dyDescent="0.2">
      <c r="B4022" s="2">
        <v>104033</v>
      </c>
      <c r="C4022" s="2">
        <v>0</v>
      </c>
      <c r="D4022" s="2" t="s">
        <v>4029</v>
      </c>
    </row>
    <row r="4023" spans="2:4" x14ac:dyDescent="0.2">
      <c r="B4023" s="2">
        <v>104034</v>
      </c>
      <c r="C4023" s="2">
        <v>0</v>
      </c>
      <c r="D4023" s="2" t="s">
        <v>4030</v>
      </c>
    </row>
    <row r="4024" spans="2:4" x14ac:dyDescent="0.2">
      <c r="B4024" s="2">
        <v>104035</v>
      </c>
      <c r="C4024" s="2">
        <v>0</v>
      </c>
      <c r="D4024" s="2" t="s">
        <v>4031</v>
      </c>
    </row>
    <row r="4025" spans="2:4" x14ac:dyDescent="0.2">
      <c r="B4025" s="2">
        <v>104036</v>
      </c>
      <c r="C4025" s="2">
        <v>0</v>
      </c>
      <c r="D4025" s="2" t="s">
        <v>4032</v>
      </c>
    </row>
    <row r="4026" spans="2:4" x14ac:dyDescent="0.2">
      <c r="B4026" s="2">
        <v>104037</v>
      </c>
      <c r="C4026" s="2">
        <v>0</v>
      </c>
      <c r="D4026" s="2" t="s">
        <v>4033</v>
      </c>
    </row>
    <row r="4027" spans="2:4" x14ac:dyDescent="0.2">
      <c r="B4027" s="2">
        <v>104038</v>
      </c>
      <c r="C4027" s="2">
        <v>0</v>
      </c>
      <c r="D4027" s="2" t="s">
        <v>4034</v>
      </c>
    </row>
    <row r="4028" spans="2:4" x14ac:dyDescent="0.2">
      <c r="B4028" s="2">
        <v>104039</v>
      </c>
      <c r="C4028" s="2">
        <v>0</v>
      </c>
      <c r="D4028" s="2" t="s">
        <v>4035</v>
      </c>
    </row>
    <row r="4029" spans="2:4" x14ac:dyDescent="0.2">
      <c r="B4029" s="2">
        <v>104040</v>
      </c>
      <c r="C4029" s="2">
        <v>0</v>
      </c>
      <c r="D4029" s="2" t="s">
        <v>4036</v>
      </c>
    </row>
    <row r="4030" spans="2:4" x14ac:dyDescent="0.2">
      <c r="B4030" s="2">
        <v>104041</v>
      </c>
      <c r="C4030" s="2">
        <v>0</v>
      </c>
      <c r="D4030" s="2" t="s">
        <v>4037</v>
      </c>
    </row>
    <row r="4031" spans="2:4" x14ac:dyDescent="0.2">
      <c r="B4031" s="2">
        <v>104042</v>
      </c>
      <c r="C4031" s="2">
        <v>0</v>
      </c>
      <c r="D4031" s="2" t="s">
        <v>4038</v>
      </c>
    </row>
    <row r="4032" spans="2:4" x14ac:dyDescent="0.2">
      <c r="B4032" s="2">
        <v>104043</v>
      </c>
      <c r="C4032" s="2">
        <v>0</v>
      </c>
      <c r="D4032" s="2" t="s">
        <v>4039</v>
      </c>
    </row>
    <row r="4033" spans="2:4" x14ac:dyDescent="0.2">
      <c r="B4033" s="2">
        <v>104044</v>
      </c>
      <c r="C4033" s="2">
        <v>0</v>
      </c>
      <c r="D4033" s="2" t="s">
        <v>4040</v>
      </c>
    </row>
    <row r="4034" spans="2:4" x14ac:dyDescent="0.2">
      <c r="B4034" s="2">
        <v>104045</v>
      </c>
      <c r="C4034" s="2">
        <v>0</v>
      </c>
      <c r="D4034" s="2" t="s">
        <v>4041</v>
      </c>
    </row>
    <row r="4035" spans="2:4" x14ac:dyDescent="0.2">
      <c r="B4035" s="2">
        <v>104046</v>
      </c>
      <c r="C4035" s="2">
        <v>0</v>
      </c>
      <c r="D4035" s="2" t="s">
        <v>4042</v>
      </c>
    </row>
    <row r="4036" spans="2:4" x14ac:dyDescent="0.2">
      <c r="B4036" s="2">
        <v>104047</v>
      </c>
      <c r="C4036" s="2">
        <v>0</v>
      </c>
      <c r="D4036" s="2" t="s">
        <v>4043</v>
      </c>
    </row>
    <row r="4037" spans="2:4" x14ac:dyDescent="0.2">
      <c r="B4037" s="2">
        <v>104048</v>
      </c>
      <c r="C4037" s="2">
        <v>0</v>
      </c>
      <c r="D4037" s="2" t="s">
        <v>4044</v>
      </c>
    </row>
    <row r="4038" spans="2:4" x14ac:dyDescent="0.2">
      <c r="B4038" s="2">
        <v>104049</v>
      </c>
      <c r="C4038" s="2">
        <v>0</v>
      </c>
      <c r="D4038" s="2" t="s">
        <v>4045</v>
      </c>
    </row>
    <row r="4039" spans="2:4" x14ac:dyDescent="0.2">
      <c r="B4039" s="2">
        <v>104050</v>
      </c>
      <c r="C4039" s="2">
        <v>0</v>
      </c>
      <c r="D4039" s="2" t="s">
        <v>4046</v>
      </c>
    </row>
    <row r="4040" spans="2:4" x14ac:dyDescent="0.2">
      <c r="B4040" s="2">
        <v>104051</v>
      </c>
      <c r="C4040" s="2">
        <v>0</v>
      </c>
      <c r="D4040" s="2" t="s">
        <v>4047</v>
      </c>
    </row>
    <row r="4041" spans="2:4" x14ac:dyDescent="0.2">
      <c r="B4041" s="2">
        <v>104052</v>
      </c>
      <c r="C4041" s="2">
        <v>0</v>
      </c>
      <c r="D4041" s="2" t="s">
        <v>4048</v>
      </c>
    </row>
    <row r="4042" spans="2:4" x14ac:dyDescent="0.2">
      <c r="B4042" s="2">
        <v>104053</v>
      </c>
      <c r="C4042" s="2">
        <v>0</v>
      </c>
      <c r="D4042" s="2" t="s">
        <v>4049</v>
      </c>
    </row>
    <row r="4043" spans="2:4" x14ac:dyDescent="0.2">
      <c r="B4043" s="2">
        <v>104054</v>
      </c>
      <c r="C4043" s="2">
        <v>0</v>
      </c>
      <c r="D4043" s="2" t="s">
        <v>4050</v>
      </c>
    </row>
    <row r="4044" spans="2:4" x14ac:dyDescent="0.2">
      <c r="B4044" s="2">
        <v>104055</v>
      </c>
      <c r="C4044" s="2">
        <v>0</v>
      </c>
      <c r="D4044" s="2" t="s">
        <v>4051</v>
      </c>
    </row>
    <row r="4045" spans="2:4" x14ac:dyDescent="0.2">
      <c r="B4045" s="2">
        <v>104056</v>
      </c>
      <c r="C4045" s="2">
        <v>0</v>
      </c>
      <c r="D4045" s="2" t="s">
        <v>4052</v>
      </c>
    </row>
    <row r="4046" spans="2:4" x14ac:dyDescent="0.2">
      <c r="B4046" s="2">
        <v>104057</v>
      </c>
      <c r="C4046" s="2">
        <v>0</v>
      </c>
      <c r="D4046" s="2" t="s">
        <v>4053</v>
      </c>
    </row>
    <row r="4047" spans="2:4" x14ac:dyDescent="0.2">
      <c r="B4047" s="2">
        <v>104058</v>
      </c>
      <c r="C4047" s="2">
        <v>0</v>
      </c>
      <c r="D4047" s="2" t="s">
        <v>4054</v>
      </c>
    </row>
    <row r="4048" spans="2:4" x14ac:dyDescent="0.2">
      <c r="B4048" s="2">
        <v>104059</v>
      </c>
      <c r="C4048" s="2">
        <v>0</v>
      </c>
      <c r="D4048" s="2" t="s">
        <v>4055</v>
      </c>
    </row>
    <row r="4049" spans="2:4" x14ac:dyDescent="0.2">
      <c r="B4049" s="2">
        <v>104060</v>
      </c>
      <c r="C4049" s="2">
        <v>0</v>
      </c>
      <c r="D4049" s="2" t="s">
        <v>4056</v>
      </c>
    </row>
    <row r="4050" spans="2:4" x14ac:dyDescent="0.2">
      <c r="B4050" s="2">
        <v>104061</v>
      </c>
      <c r="C4050" s="2">
        <v>0</v>
      </c>
      <c r="D4050" s="2" t="s">
        <v>4057</v>
      </c>
    </row>
    <row r="4051" spans="2:4" x14ac:dyDescent="0.2">
      <c r="B4051" s="2">
        <v>104062</v>
      </c>
      <c r="C4051" s="2">
        <v>0</v>
      </c>
      <c r="D4051" s="2" t="s">
        <v>4058</v>
      </c>
    </row>
    <row r="4052" spans="2:4" x14ac:dyDescent="0.2">
      <c r="B4052" s="2">
        <v>104063</v>
      </c>
      <c r="C4052" s="2">
        <v>0</v>
      </c>
      <c r="D4052" s="2" t="s">
        <v>4059</v>
      </c>
    </row>
    <row r="4053" spans="2:4" x14ac:dyDescent="0.2">
      <c r="B4053" s="2">
        <v>104064</v>
      </c>
      <c r="C4053" s="2">
        <v>0</v>
      </c>
      <c r="D4053" s="2" t="s">
        <v>4060</v>
      </c>
    </row>
    <row r="4054" spans="2:4" x14ac:dyDescent="0.2">
      <c r="B4054" s="2">
        <v>104065</v>
      </c>
      <c r="C4054" s="2">
        <v>0</v>
      </c>
      <c r="D4054" s="2" t="s">
        <v>4061</v>
      </c>
    </row>
    <row r="4055" spans="2:4" x14ac:dyDescent="0.2">
      <c r="B4055" s="2">
        <v>104066</v>
      </c>
      <c r="C4055" s="2">
        <v>0</v>
      </c>
      <c r="D4055" s="2" t="s">
        <v>4062</v>
      </c>
    </row>
    <row r="4056" spans="2:4" x14ac:dyDescent="0.2">
      <c r="B4056" s="2">
        <v>104067</v>
      </c>
      <c r="C4056" s="2">
        <v>0</v>
      </c>
      <c r="D4056" s="2" t="s">
        <v>4063</v>
      </c>
    </row>
    <row r="4057" spans="2:4" x14ac:dyDescent="0.2">
      <c r="B4057" s="2">
        <v>104068</v>
      </c>
      <c r="C4057" s="2">
        <v>0</v>
      </c>
      <c r="D4057" s="2" t="s">
        <v>4064</v>
      </c>
    </row>
    <row r="4058" spans="2:4" x14ac:dyDescent="0.2">
      <c r="B4058" s="2">
        <v>104069</v>
      </c>
      <c r="C4058" s="2">
        <v>0</v>
      </c>
      <c r="D4058" s="2" t="s">
        <v>4065</v>
      </c>
    </row>
    <row r="4059" spans="2:4" x14ac:dyDescent="0.2">
      <c r="B4059" s="2">
        <v>104070</v>
      </c>
      <c r="C4059" s="2">
        <v>0</v>
      </c>
      <c r="D4059" s="2" t="s">
        <v>4066</v>
      </c>
    </row>
    <row r="4060" spans="2:4" x14ac:dyDescent="0.2">
      <c r="B4060" s="2">
        <v>104071</v>
      </c>
      <c r="C4060" s="2">
        <v>0</v>
      </c>
      <c r="D4060" s="2" t="s">
        <v>4067</v>
      </c>
    </row>
    <row r="4061" spans="2:4" x14ac:dyDescent="0.2">
      <c r="B4061" s="2">
        <v>104072</v>
      </c>
      <c r="C4061" s="2">
        <v>0</v>
      </c>
      <c r="D4061" s="2" t="s">
        <v>4068</v>
      </c>
    </row>
    <row r="4062" spans="2:4" x14ac:dyDescent="0.2">
      <c r="B4062" s="2">
        <v>104073</v>
      </c>
      <c r="C4062" s="2">
        <v>0</v>
      </c>
      <c r="D4062" s="2" t="s">
        <v>4069</v>
      </c>
    </row>
    <row r="4063" spans="2:4" x14ac:dyDescent="0.2">
      <c r="B4063" s="2">
        <v>104074</v>
      </c>
      <c r="C4063" s="2">
        <v>0</v>
      </c>
      <c r="D4063" s="2" t="s">
        <v>4070</v>
      </c>
    </row>
    <row r="4064" spans="2:4" x14ac:dyDescent="0.2">
      <c r="B4064" s="2">
        <v>104075</v>
      </c>
      <c r="C4064" s="2">
        <v>0</v>
      </c>
      <c r="D4064" s="2" t="s">
        <v>4071</v>
      </c>
    </row>
    <row r="4065" spans="2:4" x14ac:dyDescent="0.2">
      <c r="B4065" s="2">
        <v>104076</v>
      </c>
      <c r="C4065" s="2">
        <v>0</v>
      </c>
      <c r="D4065" s="2" t="s">
        <v>4072</v>
      </c>
    </row>
    <row r="4066" spans="2:4" x14ac:dyDescent="0.2">
      <c r="B4066" s="2">
        <v>104077</v>
      </c>
      <c r="C4066" s="2">
        <v>0</v>
      </c>
      <c r="D4066" s="2" t="s">
        <v>4073</v>
      </c>
    </row>
    <row r="4067" spans="2:4" x14ac:dyDescent="0.2">
      <c r="B4067" s="2">
        <v>104078</v>
      </c>
      <c r="C4067" s="2">
        <v>0</v>
      </c>
      <c r="D4067" s="2" t="s">
        <v>4074</v>
      </c>
    </row>
    <row r="4068" spans="2:4" x14ac:dyDescent="0.2">
      <c r="B4068" s="2">
        <v>104079</v>
      </c>
      <c r="C4068" s="2">
        <v>0</v>
      </c>
      <c r="D4068" s="2" t="s">
        <v>4075</v>
      </c>
    </row>
    <row r="4069" spans="2:4" x14ac:dyDescent="0.2">
      <c r="B4069" s="2">
        <v>104080</v>
      </c>
      <c r="C4069" s="2">
        <v>0</v>
      </c>
      <c r="D4069" s="2" t="s">
        <v>4076</v>
      </c>
    </row>
    <row r="4070" spans="2:4" x14ac:dyDescent="0.2">
      <c r="B4070" s="2">
        <v>104081</v>
      </c>
      <c r="C4070" s="2">
        <v>0</v>
      </c>
      <c r="D4070" s="2" t="s">
        <v>4077</v>
      </c>
    </row>
    <row r="4071" spans="2:4" x14ac:dyDescent="0.2">
      <c r="B4071" s="2">
        <v>104082</v>
      </c>
      <c r="C4071" s="2">
        <v>0</v>
      </c>
      <c r="D4071" s="2" t="s">
        <v>4078</v>
      </c>
    </row>
    <row r="4072" spans="2:4" x14ac:dyDescent="0.2">
      <c r="B4072" s="2">
        <v>104083</v>
      </c>
      <c r="C4072" s="2">
        <v>0</v>
      </c>
      <c r="D4072" s="2" t="s">
        <v>4079</v>
      </c>
    </row>
    <row r="4073" spans="2:4" x14ac:dyDescent="0.2">
      <c r="B4073" s="2">
        <v>104084</v>
      </c>
      <c r="C4073" s="2">
        <v>0</v>
      </c>
      <c r="D4073" s="2" t="s">
        <v>4080</v>
      </c>
    </row>
    <row r="4074" spans="2:4" x14ac:dyDescent="0.2">
      <c r="B4074" s="2">
        <v>104085</v>
      </c>
      <c r="C4074" s="2">
        <v>0</v>
      </c>
      <c r="D4074" s="2" t="s">
        <v>4081</v>
      </c>
    </row>
    <row r="4075" spans="2:4" x14ac:dyDescent="0.2">
      <c r="B4075" s="2">
        <v>104086</v>
      </c>
      <c r="C4075" s="2">
        <v>0</v>
      </c>
      <c r="D4075" s="2" t="s">
        <v>4082</v>
      </c>
    </row>
    <row r="4076" spans="2:4" x14ac:dyDescent="0.2">
      <c r="B4076" s="2">
        <v>104087</v>
      </c>
      <c r="C4076" s="2">
        <v>0</v>
      </c>
      <c r="D4076" s="2" t="s">
        <v>4083</v>
      </c>
    </row>
    <row r="4077" spans="2:4" x14ac:dyDescent="0.2">
      <c r="B4077" s="2">
        <v>104088</v>
      </c>
      <c r="C4077" s="2">
        <v>0</v>
      </c>
      <c r="D4077" s="2" t="s">
        <v>4084</v>
      </c>
    </row>
    <row r="4078" spans="2:4" x14ac:dyDescent="0.2">
      <c r="B4078" s="2">
        <v>104089</v>
      </c>
      <c r="C4078" s="2">
        <v>0</v>
      </c>
      <c r="D4078" s="2" t="s">
        <v>4085</v>
      </c>
    </row>
    <row r="4079" spans="2:4" x14ac:dyDescent="0.2">
      <c r="B4079" s="2">
        <v>104090</v>
      </c>
      <c r="C4079" s="2">
        <v>0</v>
      </c>
      <c r="D4079" s="2" t="s">
        <v>4086</v>
      </c>
    </row>
    <row r="4080" spans="2:4" x14ac:dyDescent="0.2">
      <c r="B4080" s="2">
        <v>104091</v>
      </c>
      <c r="C4080" s="2">
        <v>0</v>
      </c>
      <c r="D4080" s="2" t="s">
        <v>4087</v>
      </c>
    </row>
    <row r="4081" spans="2:4" x14ac:dyDescent="0.2">
      <c r="B4081" s="2">
        <v>104092</v>
      </c>
      <c r="C4081" s="2">
        <v>0</v>
      </c>
      <c r="D4081" s="2" t="s">
        <v>4088</v>
      </c>
    </row>
    <row r="4082" spans="2:4" x14ac:dyDescent="0.2">
      <c r="B4082" s="2">
        <v>104093</v>
      </c>
      <c r="C4082" s="2">
        <v>0</v>
      </c>
      <c r="D4082" s="2" t="s">
        <v>4089</v>
      </c>
    </row>
    <row r="4083" spans="2:4" x14ac:dyDescent="0.2">
      <c r="B4083" s="2">
        <v>104094</v>
      </c>
      <c r="C4083" s="2">
        <v>0</v>
      </c>
      <c r="D4083" s="2" t="s">
        <v>4090</v>
      </c>
    </row>
    <row r="4084" spans="2:4" x14ac:dyDescent="0.2">
      <c r="B4084" s="2">
        <v>104095</v>
      </c>
      <c r="C4084" s="2">
        <v>0</v>
      </c>
      <c r="D4084" s="2" t="s">
        <v>4091</v>
      </c>
    </row>
    <row r="4085" spans="2:4" x14ac:dyDescent="0.2">
      <c r="B4085" s="2">
        <v>104096</v>
      </c>
      <c r="C4085" s="2">
        <v>0</v>
      </c>
      <c r="D4085" s="2" t="s">
        <v>4092</v>
      </c>
    </row>
    <row r="4086" spans="2:4" x14ac:dyDescent="0.2">
      <c r="B4086" s="2">
        <v>104097</v>
      </c>
      <c r="C4086" s="2">
        <v>0</v>
      </c>
      <c r="D4086" s="2" t="s">
        <v>4093</v>
      </c>
    </row>
    <row r="4087" spans="2:4" x14ac:dyDescent="0.2">
      <c r="B4087" s="2">
        <v>104098</v>
      </c>
      <c r="C4087" s="2">
        <v>0</v>
      </c>
      <c r="D4087" s="2" t="s">
        <v>4094</v>
      </c>
    </row>
    <row r="4088" spans="2:4" x14ac:dyDescent="0.2">
      <c r="B4088" s="2">
        <v>104099</v>
      </c>
      <c r="C4088" s="2">
        <v>0</v>
      </c>
      <c r="D4088" s="2" t="s">
        <v>4095</v>
      </c>
    </row>
    <row r="4089" spans="2:4" x14ac:dyDescent="0.2">
      <c r="B4089" s="2">
        <v>104100</v>
      </c>
      <c r="C4089" s="2">
        <v>0</v>
      </c>
      <c r="D4089" s="2" t="s">
        <v>4096</v>
      </c>
    </row>
    <row r="4090" spans="2:4" x14ac:dyDescent="0.2">
      <c r="B4090" s="2">
        <v>104101</v>
      </c>
      <c r="C4090" s="2">
        <v>0</v>
      </c>
      <c r="D4090" s="2" t="s">
        <v>4097</v>
      </c>
    </row>
    <row r="4091" spans="2:4" x14ac:dyDescent="0.2">
      <c r="B4091" s="2">
        <v>104102</v>
      </c>
      <c r="C4091" s="2">
        <v>0</v>
      </c>
      <c r="D4091" s="2" t="s">
        <v>4098</v>
      </c>
    </row>
    <row r="4092" spans="2:4" x14ac:dyDescent="0.2">
      <c r="B4092" s="2">
        <v>104103</v>
      </c>
      <c r="C4092" s="2">
        <v>0</v>
      </c>
      <c r="D4092" s="2" t="s">
        <v>4099</v>
      </c>
    </row>
    <row r="4093" spans="2:4" x14ac:dyDescent="0.2">
      <c r="B4093" s="2">
        <v>104104</v>
      </c>
      <c r="C4093" s="2">
        <v>0</v>
      </c>
      <c r="D4093" s="2" t="s">
        <v>4100</v>
      </c>
    </row>
    <row r="4094" spans="2:4" x14ac:dyDescent="0.2">
      <c r="B4094" s="2">
        <v>104105</v>
      </c>
      <c r="C4094" s="2">
        <v>0</v>
      </c>
      <c r="D4094" s="2" t="s">
        <v>4101</v>
      </c>
    </row>
    <row r="4095" spans="2:4" x14ac:dyDescent="0.2">
      <c r="B4095" s="2">
        <v>104106</v>
      </c>
      <c r="C4095" s="2">
        <v>0</v>
      </c>
      <c r="D4095" s="2" t="s">
        <v>4102</v>
      </c>
    </row>
    <row r="4096" spans="2:4" x14ac:dyDescent="0.2">
      <c r="B4096" s="2">
        <v>104107</v>
      </c>
      <c r="C4096" s="2">
        <v>0</v>
      </c>
      <c r="D4096" s="2" t="s">
        <v>4103</v>
      </c>
    </row>
    <row r="4097" spans="2:4" x14ac:dyDescent="0.2">
      <c r="B4097" s="2">
        <v>104108</v>
      </c>
      <c r="C4097" s="2">
        <v>0</v>
      </c>
      <c r="D4097" s="2" t="s">
        <v>4104</v>
      </c>
    </row>
    <row r="4098" spans="2:4" x14ac:dyDescent="0.2">
      <c r="B4098" s="2">
        <v>104109</v>
      </c>
      <c r="C4098" s="2">
        <v>0</v>
      </c>
      <c r="D4098" s="2" t="s">
        <v>4105</v>
      </c>
    </row>
    <row r="4099" spans="2:4" x14ac:dyDescent="0.2">
      <c r="B4099" s="2">
        <v>104110</v>
      </c>
      <c r="C4099" s="2">
        <v>0</v>
      </c>
      <c r="D4099" s="2" t="s">
        <v>4106</v>
      </c>
    </row>
    <row r="4100" spans="2:4" x14ac:dyDescent="0.2">
      <c r="B4100" s="2">
        <v>104111</v>
      </c>
      <c r="C4100" s="2">
        <v>0</v>
      </c>
      <c r="D4100" s="2" t="s">
        <v>4107</v>
      </c>
    </row>
    <row r="4101" spans="2:4" x14ac:dyDescent="0.2">
      <c r="B4101" s="2">
        <v>104112</v>
      </c>
      <c r="C4101" s="2">
        <v>0</v>
      </c>
      <c r="D4101" s="2" t="s">
        <v>4108</v>
      </c>
    </row>
    <row r="4102" spans="2:4" x14ac:dyDescent="0.2">
      <c r="B4102" s="2">
        <v>104113</v>
      </c>
      <c r="C4102" s="2">
        <v>0</v>
      </c>
      <c r="D4102" s="2" t="s">
        <v>4109</v>
      </c>
    </row>
    <row r="4103" spans="2:4" x14ac:dyDescent="0.2">
      <c r="B4103" s="2">
        <v>104114</v>
      </c>
      <c r="C4103" s="2">
        <v>0</v>
      </c>
      <c r="D4103" s="2" t="s">
        <v>4110</v>
      </c>
    </row>
    <row r="4104" spans="2:4" x14ac:dyDescent="0.2">
      <c r="B4104" s="2">
        <v>104115</v>
      </c>
      <c r="C4104" s="2">
        <v>0</v>
      </c>
      <c r="D4104" s="2" t="s">
        <v>4111</v>
      </c>
    </row>
    <row r="4105" spans="2:4" x14ac:dyDescent="0.2">
      <c r="B4105" s="2">
        <v>104116</v>
      </c>
      <c r="C4105" s="2">
        <v>0</v>
      </c>
      <c r="D4105" s="2" t="s">
        <v>4112</v>
      </c>
    </row>
    <row r="4106" spans="2:4" x14ac:dyDescent="0.2">
      <c r="B4106" s="2">
        <v>104117</v>
      </c>
      <c r="C4106" s="2">
        <v>0</v>
      </c>
      <c r="D4106" s="2" t="s">
        <v>4113</v>
      </c>
    </row>
    <row r="4107" spans="2:4" x14ac:dyDescent="0.2">
      <c r="B4107" s="2">
        <v>104118</v>
      </c>
      <c r="C4107" s="2">
        <v>0</v>
      </c>
      <c r="D4107" s="2" t="s">
        <v>4114</v>
      </c>
    </row>
    <row r="4108" spans="2:4" x14ac:dyDescent="0.2">
      <c r="B4108" s="2">
        <v>104119</v>
      </c>
      <c r="C4108" s="2">
        <v>0</v>
      </c>
      <c r="D4108" s="2" t="s">
        <v>4115</v>
      </c>
    </row>
    <row r="4109" spans="2:4" x14ac:dyDescent="0.2">
      <c r="B4109" s="2">
        <v>104120</v>
      </c>
      <c r="C4109" s="2">
        <v>0</v>
      </c>
      <c r="D4109" s="2" t="s">
        <v>4116</v>
      </c>
    </row>
    <row r="4110" spans="2:4" x14ac:dyDescent="0.2">
      <c r="B4110" s="2">
        <v>104121</v>
      </c>
      <c r="C4110" s="2">
        <v>0</v>
      </c>
      <c r="D4110" s="2" t="s">
        <v>4117</v>
      </c>
    </row>
    <row r="4111" spans="2:4" x14ac:dyDescent="0.2">
      <c r="B4111" s="2">
        <v>104122</v>
      </c>
      <c r="C4111" s="2">
        <v>0</v>
      </c>
      <c r="D4111" s="2" t="s">
        <v>4118</v>
      </c>
    </row>
    <row r="4112" spans="2:4" x14ac:dyDescent="0.2">
      <c r="B4112" s="2">
        <v>104123</v>
      </c>
      <c r="C4112" s="2">
        <v>0</v>
      </c>
      <c r="D4112" s="2" t="s">
        <v>4119</v>
      </c>
    </row>
    <row r="4113" spans="2:4" x14ac:dyDescent="0.2">
      <c r="B4113" s="2">
        <v>104124</v>
      </c>
      <c r="C4113" s="2">
        <v>0</v>
      </c>
      <c r="D4113" s="2" t="s">
        <v>4120</v>
      </c>
    </row>
    <row r="4114" spans="2:4" x14ac:dyDescent="0.2">
      <c r="B4114" s="2">
        <v>104125</v>
      </c>
      <c r="C4114" s="2">
        <v>0</v>
      </c>
      <c r="D4114" s="2" t="s">
        <v>4121</v>
      </c>
    </row>
    <row r="4115" spans="2:4" x14ac:dyDescent="0.2">
      <c r="B4115" s="2">
        <v>104126</v>
      </c>
      <c r="C4115" s="2">
        <v>0</v>
      </c>
      <c r="D4115" s="2" t="s">
        <v>4122</v>
      </c>
    </row>
    <row r="4116" spans="2:4" x14ac:dyDescent="0.2">
      <c r="B4116" s="2">
        <v>104127</v>
      </c>
      <c r="C4116" s="2">
        <v>0</v>
      </c>
      <c r="D4116" s="2" t="s">
        <v>4123</v>
      </c>
    </row>
    <row r="4117" spans="2:4" x14ac:dyDescent="0.2">
      <c r="B4117" s="2">
        <v>104128</v>
      </c>
      <c r="C4117" s="2">
        <v>0</v>
      </c>
      <c r="D4117" s="2" t="s">
        <v>4124</v>
      </c>
    </row>
    <row r="4118" spans="2:4" x14ac:dyDescent="0.2">
      <c r="B4118" s="2">
        <v>104129</v>
      </c>
      <c r="C4118" s="2">
        <v>0</v>
      </c>
      <c r="D4118" s="2" t="s">
        <v>4125</v>
      </c>
    </row>
    <row r="4119" spans="2:4" x14ac:dyDescent="0.2">
      <c r="B4119" s="2">
        <v>104130</v>
      </c>
      <c r="C4119" s="2">
        <v>0</v>
      </c>
      <c r="D4119" s="2" t="s">
        <v>4126</v>
      </c>
    </row>
    <row r="4120" spans="2:4" x14ac:dyDescent="0.2">
      <c r="B4120" s="2">
        <v>104131</v>
      </c>
      <c r="C4120" s="2">
        <v>0</v>
      </c>
      <c r="D4120" s="2" t="s">
        <v>4127</v>
      </c>
    </row>
    <row r="4121" spans="2:4" x14ac:dyDescent="0.2">
      <c r="B4121" s="2">
        <v>104132</v>
      </c>
      <c r="C4121" s="2">
        <v>0</v>
      </c>
      <c r="D4121" s="2" t="s">
        <v>4128</v>
      </c>
    </row>
    <row r="4122" spans="2:4" x14ac:dyDescent="0.2">
      <c r="B4122" s="2">
        <v>104133</v>
      </c>
      <c r="C4122" s="2">
        <v>0</v>
      </c>
      <c r="D4122" s="2" t="s">
        <v>4129</v>
      </c>
    </row>
    <row r="4123" spans="2:4" x14ac:dyDescent="0.2">
      <c r="B4123" s="2">
        <v>104134</v>
      </c>
      <c r="C4123" s="2">
        <v>0</v>
      </c>
      <c r="D4123" s="2" t="s">
        <v>4130</v>
      </c>
    </row>
    <row r="4124" spans="2:4" x14ac:dyDescent="0.2">
      <c r="B4124" s="2">
        <v>104135</v>
      </c>
      <c r="C4124" s="2">
        <v>0</v>
      </c>
      <c r="D4124" s="2" t="s">
        <v>4131</v>
      </c>
    </row>
    <row r="4125" spans="2:4" x14ac:dyDescent="0.2">
      <c r="B4125" s="2">
        <v>104136</v>
      </c>
      <c r="C4125" s="2">
        <v>0</v>
      </c>
      <c r="D4125" s="2" t="s">
        <v>4132</v>
      </c>
    </row>
    <row r="4126" spans="2:4" x14ac:dyDescent="0.2">
      <c r="B4126" s="2">
        <v>104137</v>
      </c>
      <c r="C4126" s="2">
        <v>0</v>
      </c>
      <c r="D4126" s="2" t="s">
        <v>4133</v>
      </c>
    </row>
    <row r="4127" spans="2:4" x14ac:dyDescent="0.2">
      <c r="B4127" s="2">
        <v>104138</v>
      </c>
      <c r="C4127" s="2">
        <v>0</v>
      </c>
      <c r="D4127" s="2" t="s">
        <v>4134</v>
      </c>
    </row>
    <row r="4128" spans="2:4" x14ac:dyDescent="0.2">
      <c r="B4128" s="2">
        <v>104139</v>
      </c>
      <c r="C4128" s="2">
        <v>0</v>
      </c>
      <c r="D4128" s="2" t="s">
        <v>4135</v>
      </c>
    </row>
    <row r="4129" spans="2:4" x14ac:dyDescent="0.2">
      <c r="B4129" s="2">
        <v>104140</v>
      </c>
      <c r="C4129" s="2">
        <v>0</v>
      </c>
      <c r="D4129" s="2" t="s">
        <v>4136</v>
      </c>
    </row>
    <row r="4130" spans="2:4" x14ac:dyDescent="0.2">
      <c r="B4130" s="2">
        <v>104141</v>
      </c>
      <c r="C4130" s="2">
        <v>0</v>
      </c>
      <c r="D4130" s="2" t="s">
        <v>4137</v>
      </c>
    </row>
    <row r="4131" spans="2:4" x14ac:dyDescent="0.2">
      <c r="B4131" s="2">
        <v>104142</v>
      </c>
      <c r="C4131" s="2">
        <v>0</v>
      </c>
      <c r="D4131" s="2" t="s">
        <v>4138</v>
      </c>
    </row>
    <row r="4132" spans="2:4" x14ac:dyDescent="0.2">
      <c r="B4132" s="2">
        <v>104143</v>
      </c>
      <c r="C4132" s="2">
        <v>0</v>
      </c>
      <c r="D4132" s="2" t="s">
        <v>4139</v>
      </c>
    </row>
    <row r="4133" spans="2:4" x14ac:dyDescent="0.2">
      <c r="B4133" s="2">
        <v>104144</v>
      </c>
      <c r="C4133" s="2">
        <v>0</v>
      </c>
      <c r="D4133" s="2" t="s">
        <v>4140</v>
      </c>
    </row>
    <row r="4134" spans="2:4" x14ac:dyDescent="0.2">
      <c r="B4134" s="2">
        <v>104145</v>
      </c>
      <c r="C4134" s="2">
        <v>0</v>
      </c>
      <c r="D4134" s="2" t="s">
        <v>4141</v>
      </c>
    </row>
    <row r="4135" spans="2:4" x14ac:dyDescent="0.2">
      <c r="B4135" s="2">
        <v>104146</v>
      </c>
      <c r="C4135" s="2">
        <v>0</v>
      </c>
      <c r="D4135" s="2" t="s">
        <v>4142</v>
      </c>
    </row>
    <row r="4136" spans="2:4" x14ac:dyDescent="0.2">
      <c r="B4136" s="2">
        <v>104147</v>
      </c>
      <c r="C4136" s="2">
        <v>0</v>
      </c>
      <c r="D4136" s="2" t="s">
        <v>4143</v>
      </c>
    </row>
    <row r="4137" spans="2:4" x14ac:dyDescent="0.2">
      <c r="B4137" s="2">
        <v>104148</v>
      </c>
      <c r="C4137" s="2">
        <v>0</v>
      </c>
      <c r="D4137" s="2" t="s">
        <v>4144</v>
      </c>
    </row>
    <row r="4138" spans="2:4" x14ac:dyDescent="0.2">
      <c r="B4138" s="2">
        <v>104149</v>
      </c>
      <c r="C4138" s="2">
        <v>0</v>
      </c>
      <c r="D4138" s="2" t="s">
        <v>4145</v>
      </c>
    </row>
    <row r="4139" spans="2:4" x14ac:dyDescent="0.2">
      <c r="B4139" s="2">
        <v>104150</v>
      </c>
      <c r="C4139" s="2">
        <v>0</v>
      </c>
      <c r="D4139" s="2" t="s">
        <v>4146</v>
      </c>
    </row>
    <row r="4140" spans="2:4" x14ac:dyDescent="0.2">
      <c r="B4140" s="2">
        <v>104151</v>
      </c>
      <c r="C4140" s="2">
        <v>0</v>
      </c>
      <c r="D4140" s="2" t="s">
        <v>4147</v>
      </c>
    </row>
    <row r="4141" spans="2:4" x14ac:dyDescent="0.2">
      <c r="B4141" s="2">
        <v>104152</v>
      </c>
      <c r="C4141" s="2">
        <v>0</v>
      </c>
      <c r="D4141" s="2" t="s">
        <v>4148</v>
      </c>
    </row>
    <row r="4142" spans="2:4" x14ac:dyDescent="0.2">
      <c r="B4142" s="2">
        <v>104153</v>
      </c>
      <c r="C4142" s="2">
        <v>0</v>
      </c>
      <c r="D4142" s="2" t="s">
        <v>4149</v>
      </c>
    </row>
    <row r="4143" spans="2:4" x14ac:dyDescent="0.2">
      <c r="B4143" s="2">
        <v>104154</v>
      </c>
      <c r="C4143" s="2">
        <v>0</v>
      </c>
      <c r="D4143" s="2" t="s">
        <v>4150</v>
      </c>
    </row>
    <row r="4144" spans="2:4" x14ac:dyDescent="0.2">
      <c r="B4144" s="2">
        <v>104155</v>
      </c>
      <c r="C4144" s="2">
        <v>0</v>
      </c>
      <c r="D4144" s="2" t="s">
        <v>4151</v>
      </c>
    </row>
    <row r="4145" spans="2:4" x14ac:dyDescent="0.2">
      <c r="B4145" s="2">
        <v>104156</v>
      </c>
      <c r="C4145" s="2">
        <v>0</v>
      </c>
      <c r="D4145" s="2" t="s">
        <v>4152</v>
      </c>
    </row>
    <row r="4146" spans="2:4" x14ac:dyDescent="0.2">
      <c r="B4146" s="2">
        <v>104157</v>
      </c>
      <c r="C4146" s="2">
        <v>0</v>
      </c>
      <c r="D4146" s="2" t="s">
        <v>4153</v>
      </c>
    </row>
    <row r="4147" spans="2:4" x14ac:dyDescent="0.2">
      <c r="B4147" s="2">
        <v>104158</v>
      </c>
      <c r="C4147" s="2">
        <v>0</v>
      </c>
      <c r="D4147" s="2" t="s">
        <v>4154</v>
      </c>
    </row>
    <row r="4148" spans="2:4" x14ac:dyDescent="0.2">
      <c r="B4148" s="2">
        <v>104159</v>
      </c>
      <c r="C4148" s="2">
        <v>0</v>
      </c>
      <c r="D4148" s="2" t="s">
        <v>4155</v>
      </c>
    </row>
    <row r="4149" spans="2:4" x14ac:dyDescent="0.2">
      <c r="B4149" s="2">
        <v>104160</v>
      </c>
      <c r="C4149" s="2">
        <v>0</v>
      </c>
      <c r="D4149" s="2" t="s">
        <v>4156</v>
      </c>
    </row>
    <row r="4150" spans="2:4" x14ac:dyDescent="0.2">
      <c r="B4150" s="2">
        <v>104161</v>
      </c>
      <c r="C4150" s="2">
        <v>0</v>
      </c>
      <c r="D4150" s="2" t="s">
        <v>4157</v>
      </c>
    </row>
    <row r="4151" spans="2:4" x14ac:dyDescent="0.2">
      <c r="B4151" s="2">
        <v>104162</v>
      </c>
      <c r="C4151" s="2">
        <v>0</v>
      </c>
      <c r="D4151" s="2" t="s">
        <v>4158</v>
      </c>
    </row>
    <row r="4152" spans="2:4" x14ac:dyDescent="0.2">
      <c r="B4152" s="2">
        <v>104163</v>
      </c>
      <c r="C4152" s="2">
        <v>0</v>
      </c>
      <c r="D4152" s="2" t="s">
        <v>4159</v>
      </c>
    </row>
    <row r="4153" spans="2:4" x14ac:dyDescent="0.2">
      <c r="B4153" s="2">
        <v>104164</v>
      </c>
      <c r="C4153" s="2">
        <v>0</v>
      </c>
      <c r="D4153" s="2" t="s">
        <v>4160</v>
      </c>
    </row>
    <row r="4154" spans="2:4" x14ac:dyDescent="0.2">
      <c r="B4154" s="2">
        <v>104165</v>
      </c>
      <c r="C4154" s="2">
        <v>0</v>
      </c>
      <c r="D4154" s="2" t="s">
        <v>4161</v>
      </c>
    </row>
    <row r="4155" spans="2:4" x14ac:dyDescent="0.2">
      <c r="B4155" s="2">
        <v>104166</v>
      </c>
      <c r="C4155" s="2">
        <v>0</v>
      </c>
      <c r="D4155" s="2" t="s">
        <v>4162</v>
      </c>
    </row>
    <row r="4156" spans="2:4" x14ac:dyDescent="0.2">
      <c r="B4156" s="2">
        <v>104167</v>
      </c>
      <c r="C4156" s="2">
        <v>0</v>
      </c>
      <c r="D4156" s="2" t="s">
        <v>4163</v>
      </c>
    </row>
    <row r="4157" spans="2:4" x14ac:dyDescent="0.2">
      <c r="B4157" s="2">
        <v>104168</v>
      </c>
      <c r="C4157" s="2">
        <v>0</v>
      </c>
      <c r="D4157" s="2" t="s">
        <v>4164</v>
      </c>
    </row>
    <row r="4158" spans="2:4" x14ac:dyDescent="0.2">
      <c r="B4158" s="2">
        <v>104169</v>
      </c>
      <c r="C4158" s="2">
        <v>0</v>
      </c>
      <c r="D4158" s="2" t="s">
        <v>4165</v>
      </c>
    </row>
    <row r="4159" spans="2:4" x14ac:dyDescent="0.2">
      <c r="B4159" s="2">
        <v>104170</v>
      </c>
      <c r="C4159" s="2">
        <v>0</v>
      </c>
      <c r="D4159" s="2" t="s">
        <v>4166</v>
      </c>
    </row>
    <row r="4160" spans="2:4" x14ac:dyDescent="0.2">
      <c r="B4160" s="2">
        <v>104171</v>
      </c>
      <c r="C4160" s="2">
        <v>0</v>
      </c>
      <c r="D4160" s="2" t="s">
        <v>4167</v>
      </c>
    </row>
    <row r="4161" spans="2:4" x14ac:dyDescent="0.2">
      <c r="B4161" s="2">
        <v>104172</v>
      </c>
      <c r="C4161" s="2">
        <v>0</v>
      </c>
      <c r="D4161" s="2" t="s">
        <v>4168</v>
      </c>
    </row>
    <row r="4162" spans="2:4" x14ac:dyDescent="0.2">
      <c r="B4162" s="2">
        <v>104173</v>
      </c>
      <c r="C4162" s="2">
        <v>0</v>
      </c>
      <c r="D4162" s="2" t="s">
        <v>4169</v>
      </c>
    </row>
    <row r="4163" spans="2:4" x14ac:dyDescent="0.2">
      <c r="B4163" s="2">
        <v>104174</v>
      </c>
      <c r="C4163" s="2">
        <v>0</v>
      </c>
      <c r="D4163" s="2" t="s">
        <v>4170</v>
      </c>
    </row>
    <row r="4164" spans="2:4" x14ac:dyDescent="0.2">
      <c r="B4164" s="2">
        <v>104175</v>
      </c>
      <c r="C4164" s="2">
        <v>0</v>
      </c>
      <c r="D4164" s="2" t="s">
        <v>4171</v>
      </c>
    </row>
    <row r="4165" spans="2:4" x14ac:dyDescent="0.2">
      <c r="B4165" s="2">
        <v>104176</v>
      </c>
      <c r="C4165" s="2">
        <v>0</v>
      </c>
      <c r="D4165" s="2" t="s">
        <v>4172</v>
      </c>
    </row>
    <row r="4166" spans="2:4" x14ac:dyDescent="0.2">
      <c r="B4166" s="2">
        <v>104177</v>
      </c>
      <c r="C4166" s="2">
        <v>0</v>
      </c>
      <c r="D4166" s="2" t="s">
        <v>4173</v>
      </c>
    </row>
    <row r="4167" spans="2:4" x14ac:dyDescent="0.2">
      <c r="B4167" s="2">
        <v>104178</v>
      </c>
      <c r="C4167" s="2">
        <v>0</v>
      </c>
      <c r="D4167" s="2" t="s">
        <v>4174</v>
      </c>
    </row>
    <row r="4168" spans="2:4" x14ac:dyDescent="0.2">
      <c r="B4168" s="2">
        <v>104179</v>
      </c>
      <c r="C4168" s="2">
        <v>0</v>
      </c>
      <c r="D4168" s="2" t="s">
        <v>4175</v>
      </c>
    </row>
    <row r="4169" spans="2:4" x14ac:dyDescent="0.2">
      <c r="B4169" s="2">
        <v>104180</v>
      </c>
      <c r="C4169" s="2">
        <v>0</v>
      </c>
      <c r="D4169" s="2" t="s">
        <v>4176</v>
      </c>
    </row>
    <row r="4170" spans="2:4" x14ac:dyDescent="0.2">
      <c r="B4170" s="2">
        <v>104181</v>
      </c>
      <c r="C4170" s="2">
        <v>0</v>
      </c>
      <c r="D4170" s="2" t="s">
        <v>4177</v>
      </c>
    </row>
    <row r="4171" spans="2:4" x14ac:dyDescent="0.2">
      <c r="B4171" s="2">
        <v>104182</v>
      </c>
      <c r="C4171" s="2">
        <v>0</v>
      </c>
      <c r="D4171" s="2" t="s">
        <v>4178</v>
      </c>
    </row>
    <row r="4172" spans="2:4" x14ac:dyDescent="0.2">
      <c r="B4172" s="2">
        <v>104183</v>
      </c>
      <c r="C4172" s="2">
        <v>0</v>
      </c>
      <c r="D4172" s="2" t="s">
        <v>4179</v>
      </c>
    </row>
    <row r="4173" spans="2:4" x14ac:dyDescent="0.2">
      <c r="B4173" s="2">
        <v>104184</v>
      </c>
      <c r="C4173" s="2">
        <v>0</v>
      </c>
      <c r="D4173" s="2" t="s">
        <v>4180</v>
      </c>
    </row>
    <row r="4174" spans="2:4" x14ac:dyDescent="0.2">
      <c r="B4174" s="2">
        <v>104185</v>
      </c>
      <c r="C4174" s="2">
        <v>0</v>
      </c>
      <c r="D4174" s="2" t="s">
        <v>4181</v>
      </c>
    </row>
    <row r="4175" spans="2:4" x14ac:dyDescent="0.2">
      <c r="B4175" s="2">
        <v>104186</v>
      </c>
      <c r="C4175" s="2">
        <v>0</v>
      </c>
      <c r="D4175" s="2" t="s">
        <v>4182</v>
      </c>
    </row>
    <row r="4176" spans="2:4" x14ac:dyDescent="0.2">
      <c r="B4176" s="2">
        <v>104187</v>
      </c>
      <c r="C4176" s="2">
        <v>0</v>
      </c>
      <c r="D4176" s="2" t="s">
        <v>4183</v>
      </c>
    </row>
    <row r="4177" spans="2:4" x14ac:dyDescent="0.2">
      <c r="B4177" s="2">
        <v>104188</v>
      </c>
      <c r="C4177" s="2">
        <v>0</v>
      </c>
      <c r="D4177" s="2" t="s">
        <v>4184</v>
      </c>
    </row>
    <row r="4178" spans="2:4" x14ac:dyDescent="0.2">
      <c r="B4178" s="2">
        <v>104189</v>
      </c>
      <c r="C4178" s="2">
        <v>0</v>
      </c>
      <c r="D4178" s="2" t="s">
        <v>4185</v>
      </c>
    </row>
    <row r="4179" spans="2:4" x14ac:dyDescent="0.2">
      <c r="B4179" s="2">
        <v>104190</v>
      </c>
      <c r="C4179" s="2">
        <v>0</v>
      </c>
      <c r="D4179" s="2" t="s">
        <v>4186</v>
      </c>
    </row>
    <row r="4180" spans="2:4" x14ac:dyDescent="0.2">
      <c r="B4180" s="2">
        <v>104191</v>
      </c>
      <c r="C4180" s="2">
        <v>0</v>
      </c>
      <c r="D4180" s="2" t="s">
        <v>4187</v>
      </c>
    </row>
    <row r="4181" spans="2:4" x14ac:dyDescent="0.2">
      <c r="B4181" s="2">
        <v>104192</v>
      </c>
      <c r="C4181" s="2">
        <v>0</v>
      </c>
      <c r="D4181" s="2" t="s">
        <v>4188</v>
      </c>
    </row>
    <row r="4182" spans="2:4" x14ac:dyDescent="0.2">
      <c r="B4182" s="2">
        <v>104193</v>
      </c>
      <c r="C4182" s="2">
        <v>0</v>
      </c>
      <c r="D4182" s="2" t="s">
        <v>4189</v>
      </c>
    </row>
    <row r="4183" spans="2:4" x14ac:dyDescent="0.2">
      <c r="B4183" s="2">
        <v>104194</v>
      </c>
      <c r="C4183" s="2">
        <v>0</v>
      </c>
      <c r="D4183" s="2" t="s">
        <v>4190</v>
      </c>
    </row>
    <row r="4184" spans="2:4" x14ac:dyDescent="0.2">
      <c r="B4184" s="2">
        <v>104195</v>
      </c>
      <c r="C4184" s="2">
        <v>0</v>
      </c>
      <c r="D4184" s="2" t="s">
        <v>4191</v>
      </c>
    </row>
    <row r="4185" spans="2:4" x14ac:dyDescent="0.2">
      <c r="B4185" s="2">
        <v>104196</v>
      </c>
      <c r="C4185" s="2">
        <v>0</v>
      </c>
      <c r="D4185" s="2" t="s">
        <v>4192</v>
      </c>
    </row>
    <row r="4186" spans="2:4" x14ac:dyDescent="0.2">
      <c r="B4186" s="2">
        <v>104197</v>
      </c>
      <c r="C4186" s="2">
        <v>0</v>
      </c>
      <c r="D4186" s="2" t="s">
        <v>4193</v>
      </c>
    </row>
    <row r="4187" spans="2:4" x14ac:dyDescent="0.2">
      <c r="B4187" s="2">
        <v>104198</v>
      </c>
      <c r="C4187" s="2">
        <v>0</v>
      </c>
      <c r="D4187" s="2" t="s">
        <v>4194</v>
      </c>
    </row>
    <row r="4188" spans="2:4" x14ac:dyDescent="0.2">
      <c r="B4188" s="2">
        <v>104199</v>
      </c>
      <c r="C4188" s="2">
        <v>0</v>
      </c>
      <c r="D4188" s="2" t="s">
        <v>4195</v>
      </c>
    </row>
    <row r="4189" spans="2:4" x14ac:dyDescent="0.2">
      <c r="B4189" s="2">
        <v>104200</v>
      </c>
      <c r="C4189" s="2">
        <v>0</v>
      </c>
      <c r="D4189" s="2" t="s">
        <v>4196</v>
      </c>
    </row>
    <row r="4190" spans="2:4" x14ac:dyDescent="0.2">
      <c r="B4190" s="2">
        <v>104201</v>
      </c>
      <c r="C4190" s="2">
        <v>0</v>
      </c>
      <c r="D4190" s="2" t="s">
        <v>4197</v>
      </c>
    </row>
    <row r="4191" spans="2:4" x14ac:dyDescent="0.2">
      <c r="B4191" s="2">
        <v>104202</v>
      </c>
      <c r="C4191" s="2">
        <v>0</v>
      </c>
      <c r="D4191" s="2" t="s">
        <v>4198</v>
      </c>
    </row>
    <row r="4192" spans="2:4" x14ac:dyDescent="0.2">
      <c r="B4192" s="2">
        <v>104203</v>
      </c>
      <c r="C4192" s="2">
        <v>0</v>
      </c>
      <c r="D4192" s="2" t="s">
        <v>4199</v>
      </c>
    </row>
    <row r="4193" spans="2:4" x14ac:dyDescent="0.2">
      <c r="B4193" s="2">
        <v>104204</v>
      </c>
      <c r="C4193" s="2">
        <v>0</v>
      </c>
      <c r="D4193" s="2" t="s">
        <v>4200</v>
      </c>
    </row>
    <row r="4194" spans="2:4" x14ac:dyDescent="0.2">
      <c r="B4194" s="2">
        <v>104205</v>
      </c>
      <c r="C4194" s="2">
        <v>0</v>
      </c>
      <c r="D4194" s="2" t="s">
        <v>4201</v>
      </c>
    </row>
    <row r="4195" spans="2:4" x14ac:dyDescent="0.2">
      <c r="B4195" s="2">
        <v>104206</v>
      </c>
      <c r="C4195" s="2">
        <v>0</v>
      </c>
      <c r="D4195" s="2" t="s">
        <v>4202</v>
      </c>
    </row>
    <row r="4196" spans="2:4" x14ac:dyDescent="0.2">
      <c r="B4196" s="2">
        <v>104207</v>
      </c>
      <c r="C4196" s="2">
        <v>0</v>
      </c>
      <c r="D4196" s="2" t="s">
        <v>4203</v>
      </c>
    </row>
    <row r="4197" spans="2:4" x14ac:dyDescent="0.2">
      <c r="B4197" s="2">
        <v>104208</v>
      </c>
      <c r="C4197" s="2">
        <v>0</v>
      </c>
      <c r="D4197" s="2" t="s">
        <v>4204</v>
      </c>
    </row>
    <row r="4198" spans="2:4" x14ac:dyDescent="0.2">
      <c r="B4198" s="2">
        <v>104209</v>
      </c>
      <c r="C4198" s="2">
        <v>0</v>
      </c>
      <c r="D4198" s="2" t="s">
        <v>4205</v>
      </c>
    </row>
    <row r="4199" spans="2:4" x14ac:dyDescent="0.2">
      <c r="B4199" s="2">
        <v>104210</v>
      </c>
      <c r="C4199" s="2">
        <v>0</v>
      </c>
      <c r="D4199" s="2" t="s">
        <v>4206</v>
      </c>
    </row>
    <row r="4200" spans="2:4" x14ac:dyDescent="0.2">
      <c r="B4200" s="2">
        <v>104211</v>
      </c>
      <c r="C4200" s="2">
        <v>0</v>
      </c>
      <c r="D4200" s="2" t="s">
        <v>4207</v>
      </c>
    </row>
    <row r="4201" spans="2:4" x14ac:dyDescent="0.2">
      <c r="B4201" s="2">
        <v>104212</v>
      </c>
      <c r="C4201" s="2">
        <v>0</v>
      </c>
      <c r="D4201" s="2" t="s">
        <v>4208</v>
      </c>
    </row>
    <row r="4202" spans="2:4" x14ac:dyDescent="0.2">
      <c r="B4202" s="2">
        <v>104213</v>
      </c>
      <c r="C4202" s="2">
        <v>0</v>
      </c>
      <c r="D4202" s="2" t="s">
        <v>4209</v>
      </c>
    </row>
    <row r="4203" spans="2:4" x14ac:dyDescent="0.2">
      <c r="B4203" s="2">
        <v>104214</v>
      </c>
      <c r="C4203" s="2">
        <v>0</v>
      </c>
      <c r="D4203" s="2" t="s">
        <v>4210</v>
      </c>
    </row>
    <row r="4204" spans="2:4" x14ac:dyDescent="0.2">
      <c r="B4204" s="2">
        <v>104215</v>
      </c>
      <c r="C4204" s="2">
        <v>0</v>
      </c>
      <c r="D4204" s="2" t="s">
        <v>4211</v>
      </c>
    </row>
    <row r="4205" spans="2:4" x14ac:dyDescent="0.2">
      <c r="B4205" s="2">
        <v>104216</v>
      </c>
      <c r="C4205" s="2">
        <v>0</v>
      </c>
      <c r="D4205" s="2" t="s">
        <v>4212</v>
      </c>
    </row>
    <row r="4206" spans="2:4" x14ac:dyDescent="0.2">
      <c r="B4206" s="2">
        <v>104217</v>
      </c>
      <c r="C4206" s="2">
        <v>0</v>
      </c>
      <c r="D4206" s="2" t="s">
        <v>4213</v>
      </c>
    </row>
    <row r="4207" spans="2:4" x14ac:dyDescent="0.2">
      <c r="B4207" s="2">
        <v>104218</v>
      </c>
      <c r="C4207" s="2">
        <v>0</v>
      </c>
      <c r="D4207" s="2" t="s">
        <v>4214</v>
      </c>
    </row>
    <row r="4208" spans="2:4" x14ac:dyDescent="0.2">
      <c r="B4208" s="2">
        <v>104219</v>
      </c>
      <c r="C4208" s="2">
        <v>0</v>
      </c>
      <c r="D4208" s="2" t="s">
        <v>4215</v>
      </c>
    </row>
    <row r="4209" spans="2:4" x14ac:dyDescent="0.2">
      <c r="B4209" s="2">
        <v>104220</v>
      </c>
      <c r="C4209" s="2">
        <v>0</v>
      </c>
      <c r="D4209" s="2" t="s">
        <v>4216</v>
      </c>
    </row>
    <row r="4210" spans="2:4" x14ac:dyDescent="0.2">
      <c r="B4210" s="2">
        <v>104221</v>
      </c>
      <c r="C4210" s="2">
        <v>0</v>
      </c>
      <c r="D4210" s="2" t="s">
        <v>4217</v>
      </c>
    </row>
    <row r="4211" spans="2:4" x14ac:dyDescent="0.2">
      <c r="B4211" s="2">
        <v>104222</v>
      </c>
      <c r="C4211" s="2">
        <v>0</v>
      </c>
      <c r="D4211" s="2" t="s">
        <v>4218</v>
      </c>
    </row>
    <row r="4212" spans="2:4" x14ac:dyDescent="0.2">
      <c r="B4212" s="2">
        <v>104223</v>
      </c>
      <c r="C4212" s="2">
        <v>0</v>
      </c>
      <c r="D4212" s="2" t="s">
        <v>4219</v>
      </c>
    </row>
    <row r="4213" spans="2:4" x14ac:dyDescent="0.2">
      <c r="B4213" s="2">
        <v>104224</v>
      </c>
      <c r="C4213" s="2">
        <v>0</v>
      </c>
      <c r="D4213" s="2" t="s">
        <v>4220</v>
      </c>
    </row>
    <row r="4214" spans="2:4" x14ac:dyDescent="0.2">
      <c r="B4214" s="2">
        <v>104225</v>
      </c>
      <c r="C4214" s="2">
        <v>0</v>
      </c>
      <c r="D4214" s="2" t="s">
        <v>4221</v>
      </c>
    </row>
    <row r="4215" spans="2:4" x14ac:dyDescent="0.2">
      <c r="B4215" s="2">
        <v>104226</v>
      </c>
      <c r="C4215" s="2">
        <v>0</v>
      </c>
      <c r="D4215" s="2" t="s">
        <v>4222</v>
      </c>
    </row>
    <row r="4216" spans="2:4" x14ac:dyDescent="0.2">
      <c r="B4216" s="2">
        <v>104227</v>
      </c>
      <c r="C4216" s="2">
        <v>0</v>
      </c>
      <c r="D4216" s="2" t="s">
        <v>4223</v>
      </c>
    </row>
    <row r="4217" spans="2:4" x14ac:dyDescent="0.2">
      <c r="B4217" s="2">
        <v>104228</v>
      </c>
      <c r="C4217" s="2">
        <v>0</v>
      </c>
      <c r="D4217" s="2" t="s">
        <v>4224</v>
      </c>
    </row>
    <row r="4218" spans="2:4" x14ac:dyDescent="0.2">
      <c r="B4218" s="2">
        <v>104229</v>
      </c>
      <c r="C4218" s="2">
        <v>0</v>
      </c>
      <c r="D4218" s="2" t="s">
        <v>4225</v>
      </c>
    </row>
    <row r="4219" spans="2:4" x14ac:dyDescent="0.2">
      <c r="B4219" s="2">
        <v>104230</v>
      </c>
      <c r="C4219" s="2">
        <v>0</v>
      </c>
      <c r="D4219" s="2" t="s">
        <v>4226</v>
      </c>
    </row>
    <row r="4220" spans="2:4" x14ac:dyDescent="0.2">
      <c r="B4220" s="2">
        <v>104231</v>
      </c>
      <c r="C4220" s="2">
        <v>0</v>
      </c>
      <c r="D4220" s="2" t="s">
        <v>4227</v>
      </c>
    </row>
    <row r="4221" spans="2:4" x14ac:dyDescent="0.2">
      <c r="B4221" s="2">
        <v>104232</v>
      </c>
      <c r="C4221" s="2">
        <v>0</v>
      </c>
      <c r="D4221" s="2" t="s">
        <v>4228</v>
      </c>
    </row>
    <row r="4222" spans="2:4" x14ac:dyDescent="0.2">
      <c r="B4222" s="2">
        <v>104233</v>
      </c>
      <c r="C4222" s="2">
        <v>0</v>
      </c>
      <c r="D4222" s="2" t="s">
        <v>4229</v>
      </c>
    </row>
    <row r="4223" spans="2:4" x14ac:dyDescent="0.2">
      <c r="B4223" s="2">
        <v>104234</v>
      </c>
      <c r="C4223" s="2">
        <v>0</v>
      </c>
      <c r="D4223" s="2" t="s">
        <v>4230</v>
      </c>
    </row>
    <row r="4224" spans="2:4" x14ac:dyDescent="0.2">
      <c r="B4224" s="2">
        <v>104235</v>
      </c>
      <c r="C4224" s="2">
        <v>0</v>
      </c>
      <c r="D4224" s="2" t="s">
        <v>4231</v>
      </c>
    </row>
    <row r="4225" spans="2:4" x14ac:dyDescent="0.2">
      <c r="B4225" s="2">
        <v>104236</v>
      </c>
      <c r="C4225" s="2">
        <v>0</v>
      </c>
      <c r="D4225" s="2" t="s">
        <v>4232</v>
      </c>
    </row>
    <row r="4226" spans="2:4" x14ac:dyDescent="0.2">
      <c r="B4226" s="2">
        <v>104237</v>
      </c>
      <c r="C4226" s="2">
        <v>0</v>
      </c>
      <c r="D4226" s="2" t="s">
        <v>4233</v>
      </c>
    </row>
    <row r="4227" spans="2:4" x14ac:dyDescent="0.2">
      <c r="B4227" s="2">
        <v>104238</v>
      </c>
      <c r="C4227" s="2">
        <v>0</v>
      </c>
      <c r="D4227" s="2" t="s">
        <v>4234</v>
      </c>
    </row>
    <row r="4228" spans="2:4" x14ac:dyDescent="0.2">
      <c r="B4228" s="2">
        <v>104239</v>
      </c>
      <c r="C4228" s="2">
        <v>0</v>
      </c>
      <c r="D4228" s="2" t="s">
        <v>4235</v>
      </c>
    </row>
    <row r="4229" spans="2:4" x14ac:dyDescent="0.2">
      <c r="B4229" s="2">
        <v>104240</v>
      </c>
      <c r="C4229" s="2">
        <v>0</v>
      </c>
      <c r="D4229" s="2" t="s">
        <v>4236</v>
      </c>
    </row>
    <row r="4230" spans="2:4" x14ac:dyDescent="0.2">
      <c r="B4230" s="2">
        <v>104241</v>
      </c>
      <c r="C4230" s="2">
        <v>0</v>
      </c>
      <c r="D4230" s="2" t="s">
        <v>4237</v>
      </c>
    </row>
    <row r="4231" spans="2:4" x14ac:dyDescent="0.2">
      <c r="B4231" s="2">
        <v>104242</v>
      </c>
      <c r="C4231" s="2">
        <v>0</v>
      </c>
      <c r="D4231" s="2" t="s">
        <v>4238</v>
      </c>
    </row>
    <row r="4232" spans="2:4" x14ac:dyDescent="0.2">
      <c r="B4232" s="2">
        <v>104243</v>
      </c>
      <c r="C4232" s="2">
        <v>0</v>
      </c>
      <c r="D4232" s="2" t="s">
        <v>4239</v>
      </c>
    </row>
    <row r="4233" spans="2:4" x14ac:dyDescent="0.2">
      <c r="B4233" s="2">
        <v>104244</v>
      </c>
      <c r="C4233" s="2">
        <v>0</v>
      </c>
      <c r="D4233" s="2" t="s">
        <v>4240</v>
      </c>
    </row>
    <row r="4234" spans="2:4" x14ac:dyDescent="0.2">
      <c r="B4234" s="2">
        <v>104245</v>
      </c>
      <c r="C4234" s="2">
        <v>0</v>
      </c>
      <c r="D4234" s="2" t="s">
        <v>4241</v>
      </c>
    </row>
    <row r="4235" spans="2:4" x14ac:dyDescent="0.2">
      <c r="B4235" s="2">
        <v>104246</v>
      </c>
      <c r="C4235" s="2">
        <v>0</v>
      </c>
      <c r="D4235" s="2" t="s">
        <v>4242</v>
      </c>
    </row>
    <row r="4236" spans="2:4" x14ac:dyDescent="0.2">
      <c r="B4236" s="2">
        <v>104247</v>
      </c>
      <c r="C4236" s="2">
        <v>0</v>
      </c>
      <c r="D4236" s="2" t="s">
        <v>4243</v>
      </c>
    </row>
    <row r="4237" spans="2:4" x14ac:dyDescent="0.2">
      <c r="B4237" s="2">
        <v>104248</v>
      </c>
      <c r="C4237" s="2">
        <v>0</v>
      </c>
      <c r="D4237" s="2" t="s">
        <v>4244</v>
      </c>
    </row>
    <row r="4238" spans="2:4" x14ac:dyDescent="0.2">
      <c r="B4238" s="2">
        <v>104249</v>
      </c>
      <c r="C4238" s="2">
        <v>0</v>
      </c>
      <c r="D4238" s="2" t="s">
        <v>4245</v>
      </c>
    </row>
    <row r="4239" spans="2:4" x14ac:dyDescent="0.2">
      <c r="B4239" s="2">
        <v>104250</v>
      </c>
      <c r="C4239" s="2">
        <v>0</v>
      </c>
      <c r="D4239" s="2" t="s">
        <v>4246</v>
      </c>
    </row>
    <row r="4240" spans="2:4" x14ac:dyDescent="0.2">
      <c r="B4240" s="2">
        <v>104251</v>
      </c>
      <c r="C4240" s="2">
        <v>0</v>
      </c>
      <c r="D4240" s="2" t="s">
        <v>4247</v>
      </c>
    </row>
    <row r="4241" spans="2:4" x14ac:dyDescent="0.2">
      <c r="B4241" s="2">
        <v>104252</v>
      </c>
      <c r="C4241" s="2">
        <v>0</v>
      </c>
      <c r="D4241" s="2" t="s">
        <v>4248</v>
      </c>
    </row>
    <row r="4242" spans="2:4" x14ac:dyDescent="0.2">
      <c r="B4242" s="2">
        <v>104253</v>
      </c>
      <c r="C4242" s="2">
        <v>0</v>
      </c>
      <c r="D4242" s="2" t="s">
        <v>4249</v>
      </c>
    </row>
    <row r="4243" spans="2:4" x14ac:dyDescent="0.2">
      <c r="B4243" s="2">
        <v>104254</v>
      </c>
      <c r="C4243" s="2">
        <v>0</v>
      </c>
      <c r="D4243" s="2" t="s">
        <v>4250</v>
      </c>
    </row>
    <row r="4244" spans="2:4" x14ac:dyDescent="0.2">
      <c r="B4244" s="2">
        <v>104255</v>
      </c>
      <c r="C4244" s="2">
        <v>0</v>
      </c>
      <c r="D4244" s="2" t="s">
        <v>4251</v>
      </c>
    </row>
    <row r="4245" spans="2:4" x14ac:dyDescent="0.2">
      <c r="B4245" s="2">
        <v>104256</v>
      </c>
      <c r="C4245" s="2">
        <v>0</v>
      </c>
      <c r="D4245" s="2" t="s">
        <v>4252</v>
      </c>
    </row>
    <row r="4246" spans="2:4" x14ac:dyDescent="0.2">
      <c r="B4246" s="2">
        <v>104257</v>
      </c>
      <c r="C4246" s="2">
        <v>0</v>
      </c>
      <c r="D4246" s="2" t="s">
        <v>4253</v>
      </c>
    </row>
    <row r="4247" spans="2:4" x14ac:dyDescent="0.2">
      <c r="B4247" s="2">
        <v>104258</v>
      </c>
      <c r="C4247" s="2">
        <v>0</v>
      </c>
      <c r="D4247" s="2" t="s">
        <v>4254</v>
      </c>
    </row>
    <row r="4248" spans="2:4" x14ac:dyDescent="0.2">
      <c r="B4248" s="2">
        <v>104259</v>
      </c>
      <c r="C4248" s="2">
        <v>0</v>
      </c>
      <c r="D4248" s="2" t="s">
        <v>4255</v>
      </c>
    </row>
    <row r="4249" spans="2:4" x14ac:dyDescent="0.2">
      <c r="B4249" s="2">
        <v>104260</v>
      </c>
      <c r="C4249" s="2">
        <v>0</v>
      </c>
      <c r="D4249" s="2" t="s">
        <v>4256</v>
      </c>
    </row>
    <row r="4250" spans="2:4" x14ac:dyDescent="0.2">
      <c r="B4250" s="2">
        <v>104261</v>
      </c>
      <c r="C4250" s="2">
        <v>0</v>
      </c>
      <c r="D4250" s="2" t="s">
        <v>4257</v>
      </c>
    </row>
    <row r="4251" spans="2:4" x14ac:dyDescent="0.2">
      <c r="B4251" s="2">
        <v>104262</v>
      </c>
      <c r="C4251" s="2">
        <v>0</v>
      </c>
      <c r="D4251" s="2" t="s">
        <v>4258</v>
      </c>
    </row>
    <row r="4252" spans="2:4" x14ac:dyDescent="0.2">
      <c r="B4252" s="2">
        <v>104263</v>
      </c>
      <c r="C4252" s="2">
        <v>0</v>
      </c>
      <c r="D4252" s="2" t="s">
        <v>4259</v>
      </c>
    </row>
    <row r="4253" spans="2:4" x14ac:dyDescent="0.2">
      <c r="B4253" s="2">
        <v>104264</v>
      </c>
      <c r="C4253" s="2">
        <v>0</v>
      </c>
      <c r="D4253" s="2" t="s">
        <v>4260</v>
      </c>
    </row>
    <row r="4254" spans="2:4" x14ac:dyDescent="0.2">
      <c r="B4254" s="2">
        <v>104265</v>
      </c>
      <c r="C4254" s="2">
        <v>0</v>
      </c>
      <c r="D4254" s="2" t="s">
        <v>4261</v>
      </c>
    </row>
    <row r="4255" spans="2:4" x14ac:dyDescent="0.2">
      <c r="B4255" s="2">
        <v>104266</v>
      </c>
      <c r="C4255" s="2">
        <v>0</v>
      </c>
      <c r="D4255" s="2" t="s">
        <v>4262</v>
      </c>
    </row>
    <row r="4256" spans="2:4" x14ac:dyDescent="0.2">
      <c r="B4256" s="2">
        <v>104267</v>
      </c>
      <c r="C4256" s="2">
        <v>0</v>
      </c>
      <c r="D4256" s="2" t="s">
        <v>4263</v>
      </c>
    </row>
    <row r="4257" spans="2:4" x14ac:dyDescent="0.2">
      <c r="B4257" s="2">
        <v>104268</v>
      </c>
      <c r="C4257" s="2">
        <v>0</v>
      </c>
      <c r="D4257" s="2" t="s">
        <v>4264</v>
      </c>
    </row>
    <row r="4258" spans="2:4" x14ac:dyDescent="0.2">
      <c r="B4258" s="2">
        <v>104269</v>
      </c>
      <c r="C4258" s="2">
        <v>0</v>
      </c>
      <c r="D4258" s="2" t="s">
        <v>4265</v>
      </c>
    </row>
    <row r="4259" spans="2:4" x14ac:dyDescent="0.2">
      <c r="B4259" s="2">
        <v>104270</v>
      </c>
      <c r="C4259" s="2">
        <v>0</v>
      </c>
      <c r="D4259" s="2" t="s">
        <v>4266</v>
      </c>
    </row>
    <row r="4260" spans="2:4" x14ac:dyDescent="0.2">
      <c r="B4260" s="2">
        <v>104271</v>
      </c>
      <c r="C4260" s="2">
        <v>0</v>
      </c>
      <c r="D4260" s="2" t="s">
        <v>4267</v>
      </c>
    </row>
    <row r="4261" spans="2:4" x14ac:dyDescent="0.2">
      <c r="B4261" s="2">
        <v>104272</v>
      </c>
      <c r="C4261" s="2">
        <v>0</v>
      </c>
      <c r="D4261" s="2" t="s">
        <v>4268</v>
      </c>
    </row>
    <row r="4262" spans="2:4" x14ac:dyDescent="0.2">
      <c r="B4262" s="2">
        <v>104273</v>
      </c>
      <c r="C4262" s="2">
        <v>0</v>
      </c>
      <c r="D4262" s="2" t="s">
        <v>4269</v>
      </c>
    </row>
    <row r="4263" spans="2:4" x14ac:dyDescent="0.2">
      <c r="B4263" s="2">
        <v>104274</v>
      </c>
      <c r="C4263" s="2">
        <v>0</v>
      </c>
      <c r="D4263" s="2" t="s">
        <v>4270</v>
      </c>
    </row>
    <row r="4264" spans="2:4" x14ac:dyDescent="0.2">
      <c r="B4264" s="2">
        <v>104275</v>
      </c>
      <c r="C4264" s="2">
        <v>0</v>
      </c>
      <c r="D4264" s="2" t="s">
        <v>4271</v>
      </c>
    </row>
    <row r="4265" spans="2:4" x14ac:dyDescent="0.2">
      <c r="B4265" s="2">
        <v>104276</v>
      </c>
      <c r="C4265" s="2">
        <v>0</v>
      </c>
      <c r="D4265" s="2" t="s">
        <v>4272</v>
      </c>
    </row>
    <row r="4266" spans="2:4" x14ac:dyDescent="0.2">
      <c r="B4266" s="2">
        <v>104277</v>
      </c>
      <c r="C4266" s="2">
        <v>0</v>
      </c>
      <c r="D4266" s="2" t="s">
        <v>4273</v>
      </c>
    </row>
    <row r="4267" spans="2:4" x14ac:dyDescent="0.2">
      <c r="B4267" s="2">
        <v>104278</v>
      </c>
      <c r="C4267" s="2">
        <v>0</v>
      </c>
      <c r="D4267" s="2" t="s">
        <v>4274</v>
      </c>
    </row>
    <row r="4268" spans="2:4" x14ac:dyDescent="0.2">
      <c r="B4268" s="2">
        <v>104279</v>
      </c>
      <c r="C4268" s="2">
        <v>0</v>
      </c>
      <c r="D4268" s="2" t="s">
        <v>4275</v>
      </c>
    </row>
    <row r="4269" spans="2:4" x14ac:dyDescent="0.2">
      <c r="B4269" s="2">
        <v>104280</v>
      </c>
      <c r="C4269" s="2">
        <v>0</v>
      </c>
      <c r="D4269" s="2" t="s">
        <v>4276</v>
      </c>
    </row>
    <row r="4270" spans="2:4" x14ac:dyDescent="0.2">
      <c r="B4270" s="2">
        <v>104281</v>
      </c>
      <c r="C4270" s="2">
        <v>0</v>
      </c>
      <c r="D4270" s="2" t="s">
        <v>4277</v>
      </c>
    </row>
    <row r="4271" spans="2:4" x14ac:dyDescent="0.2">
      <c r="B4271" s="2">
        <v>104282</v>
      </c>
      <c r="C4271" s="2">
        <v>0</v>
      </c>
      <c r="D4271" s="2" t="s">
        <v>4278</v>
      </c>
    </row>
    <row r="4272" spans="2:4" x14ac:dyDescent="0.2">
      <c r="B4272" s="2">
        <v>104283</v>
      </c>
      <c r="C4272" s="2">
        <v>0</v>
      </c>
      <c r="D4272" s="2" t="s">
        <v>4279</v>
      </c>
    </row>
    <row r="4273" spans="2:4" x14ac:dyDescent="0.2">
      <c r="B4273" s="2">
        <v>104284</v>
      </c>
      <c r="C4273" s="2">
        <v>0</v>
      </c>
      <c r="D4273" s="2" t="s">
        <v>4280</v>
      </c>
    </row>
    <row r="4274" spans="2:4" x14ac:dyDescent="0.2">
      <c r="B4274" s="2">
        <v>104285</v>
      </c>
      <c r="C4274" s="2">
        <v>0</v>
      </c>
      <c r="D4274" s="2" t="s">
        <v>4281</v>
      </c>
    </row>
    <row r="4275" spans="2:4" x14ac:dyDescent="0.2">
      <c r="B4275" s="2">
        <v>104286</v>
      </c>
      <c r="C4275" s="2">
        <v>0</v>
      </c>
      <c r="D4275" s="2" t="s">
        <v>4282</v>
      </c>
    </row>
    <row r="4276" spans="2:4" x14ac:dyDescent="0.2">
      <c r="B4276" s="2">
        <v>104287</v>
      </c>
      <c r="C4276" s="2">
        <v>0</v>
      </c>
      <c r="D4276" s="2" t="s">
        <v>4283</v>
      </c>
    </row>
    <row r="4277" spans="2:4" x14ac:dyDescent="0.2">
      <c r="B4277" s="2">
        <v>104288</v>
      </c>
      <c r="C4277" s="2">
        <v>0</v>
      </c>
      <c r="D4277" s="2" t="s">
        <v>4284</v>
      </c>
    </row>
    <row r="4278" spans="2:4" x14ac:dyDescent="0.2">
      <c r="B4278" s="2">
        <v>104289</v>
      </c>
      <c r="C4278" s="2">
        <v>0</v>
      </c>
      <c r="D4278" s="2" t="s">
        <v>4285</v>
      </c>
    </row>
    <row r="4279" spans="2:4" x14ac:dyDescent="0.2">
      <c r="B4279" s="2">
        <v>104290</v>
      </c>
      <c r="C4279" s="2">
        <v>0</v>
      </c>
      <c r="D4279" s="2" t="s">
        <v>4286</v>
      </c>
    </row>
    <row r="4280" spans="2:4" x14ac:dyDescent="0.2">
      <c r="B4280" s="2">
        <v>104291</v>
      </c>
      <c r="C4280" s="2">
        <v>0</v>
      </c>
      <c r="D4280" s="2" t="s">
        <v>4287</v>
      </c>
    </row>
    <row r="4281" spans="2:4" x14ac:dyDescent="0.2">
      <c r="B4281" s="2">
        <v>104292</v>
      </c>
      <c r="C4281" s="2">
        <v>0</v>
      </c>
      <c r="D4281" s="2" t="s">
        <v>4288</v>
      </c>
    </row>
    <row r="4282" spans="2:4" x14ac:dyDescent="0.2">
      <c r="B4282" s="2">
        <v>104293</v>
      </c>
      <c r="C4282" s="2">
        <v>0</v>
      </c>
      <c r="D4282" s="2" t="s">
        <v>4289</v>
      </c>
    </row>
    <row r="4283" spans="2:4" x14ac:dyDescent="0.2">
      <c r="B4283" s="2">
        <v>104294</v>
      </c>
      <c r="C4283" s="2">
        <v>0</v>
      </c>
      <c r="D4283" s="2" t="s">
        <v>4290</v>
      </c>
    </row>
    <row r="4284" spans="2:4" x14ac:dyDescent="0.2">
      <c r="B4284" s="2">
        <v>104295</v>
      </c>
      <c r="C4284" s="2">
        <v>0</v>
      </c>
      <c r="D4284" s="2" t="s">
        <v>4291</v>
      </c>
    </row>
    <row r="4285" spans="2:4" x14ac:dyDescent="0.2">
      <c r="B4285" s="2">
        <v>104296</v>
      </c>
      <c r="C4285" s="2">
        <v>0</v>
      </c>
      <c r="D4285" s="2" t="s">
        <v>4292</v>
      </c>
    </row>
    <row r="4286" spans="2:4" x14ac:dyDescent="0.2">
      <c r="B4286" s="2">
        <v>104297</v>
      </c>
      <c r="C4286" s="2">
        <v>0</v>
      </c>
      <c r="D4286" s="2" t="s">
        <v>4293</v>
      </c>
    </row>
    <row r="4287" spans="2:4" x14ac:dyDescent="0.2">
      <c r="B4287" s="2">
        <v>104298</v>
      </c>
      <c r="C4287" s="2">
        <v>0</v>
      </c>
      <c r="D4287" s="2" t="s">
        <v>4294</v>
      </c>
    </row>
    <row r="4288" spans="2:4" x14ac:dyDescent="0.2">
      <c r="B4288" s="2">
        <v>104299</v>
      </c>
      <c r="C4288" s="2">
        <v>0</v>
      </c>
      <c r="D4288" s="2" t="s">
        <v>4295</v>
      </c>
    </row>
    <row r="4289" spans="2:4" x14ac:dyDescent="0.2">
      <c r="B4289" s="2">
        <v>104300</v>
      </c>
      <c r="C4289" s="2">
        <v>0</v>
      </c>
      <c r="D4289" s="2" t="s">
        <v>4296</v>
      </c>
    </row>
    <row r="4290" spans="2:4" x14ac:dyDescent="0.2">
      <c r="B4290" s="2">
        <v>104301</v>
      </c>
      <c r="C4290" s="2">
        <v>0</v>
      </c>
      <c r="D4290" s="2" t="s">
        <v>4297</v>
      </c>
    </row>
    <row r="4291" spans="2:4" x14ac:dyDescent="0.2">
      <c r="B4291" s="2">
        <v>104302</v>
      </c>
      <c r="C4291" s="2">
        <v>0</v>
      </c>
      <c r="D4291" s="2" t="s">
        <v>4298</v>
      </c>
    </row>
    <row r="4292" spans="2:4" x14ac:dyDescent="0.2">
      <c r="B4292" s="2">
        <v>104303</v>
      </c>
      <c r="C4292" s="2">
        <v>0</v>
      </c>
      <c r="D4292" s="2" t="s">
        <v>4299</v>
      </c>
    </row>
    <row r="4293" spans="2:4" x14ac:dyDescent="0.2">
      <c r="B4293" s="2">
        <v>104304</v>
      </c>
      <c r="C4293" s="2">
        <v>0</v>
      </c>
      <c r="D4293" s="2" t="s">
        <v>4300</v>
      </c>
    </row>
    <row r="4294" spans="2:4" x14ac:dyDescent="0.2">
      <c r="B4294" s="2">
        <v>104305</v>
      </c>
      <c r="C4294" s="2">
        <v>0</v>
      </c>
      <c r="D4294" s="2" t="s">
        <v>4301</v>
      </c>
    </row>
    <row r="4295" spans="2:4" x14ac:dyDescent="0.2">
      <c r="B4295" s="2">
        <v>104306</v>
      </c>
      <c r="C4295" s="2">
        <v>0</v>
      </c>
      <c r="D4295" s="2" t="s">
        <v>4302</v>
      </c>
    </row>
    <row r="4296" spans="2:4" x14ac:dyDescent="0.2">
      <c r="B4296" s="2">
        <v>104307</v>
      </c>
      <c r="C4296" s="2">
        <v>0</v>
      </c>
      <c r="D4296" s="2" t="s">
        <v>4303</v>
      </c>
    </row>
    <row r="4297" spans="2:4" x14ac:dyDescent="0.2">
      <c r="B4297" s="2">
        <v>104308</v>
      </c>
      <c r="C4297" s="2">
        <v>0</v>
      </c>
      <c r="D4297" s="2" t="s">
        <v>4304</v>
      </c>
    </row>
    <row r="4298" spans="2:4" x14ac:dyDescent="0.2">
      <c r="B4298" s="2">
        <v>104309</v>
      </c>
      <c r="C4298" s="2">
        <v>0</v>
      </c>
      <c r="D4298" s="2" t="s">
        <v>4305</v>
      </c>
    </row>
    <row r="4299" spans="2:4" x14ac:dyDescent="0.2">
      <c r="B4299" s="2">
        <v>104310</v>
      </c>
      <c r="C4299" s="2">
        <v>0</v>
      </c>
      <c r="D4299" s="2" t="s">
        <v>4306</v>
      </c>
    </row>
    <row r="4300" spans="2:4" x14ac:dyDescent="0.2">
      <c r="B4300" s="2">
        <v>104311</v>
      </c>
      <c r="C4300" s="2">
        <v>0</v>
      </c>
      <c r="D4300" s="2" t="s">
        <v>4307</v>
      </c>
    </row>
    <row r="4301" spans="2:4" x14ac:dyDescent="0.2">
      <c r="B4301" s="2">
        <v>104312</v>
      </c>
      <c r="C4301" s="2">
        <v>0</v>
      </c>
      <c r="D4301" s="2" t="s">
        <v>4308</v>
      </c>
    </row>
    <row r="4302" spans="2:4" x14ac:dyDescent="0.2">
      <c r="B4302" s="2">
        <v>104313</v>
      </c>
      <c r="C4302" s="2">
        <v>0</v>
      </c>
      <c r="D4302" s="2" t="s">
        <v>4309</v>
      </c>
    </row>
    <row r="4303" spans="2:4" x14ac:dyDescent="0.2">
      <c r="B4303" s="2">
        <v>104314</v>
      </c>
      <c r="C4303" s="2">
        <v>0</v>
      </c>
      <c r="D4303" s="2" t="s">
        <v>4310</v>
      </c>
    </row>
    <row r="4304" spans="2:4" x14ac:dyDescent="0.2">
      <c r="B4304" s="2">
        <v>104315</v>
      </c>
      <c r="C4304" s="2">
        <v>0</v>
      </c>
      <c r="D4304" s="2" t="s">
        <v>4311</v>
      </c>
    </row>
    <row r="4305" spans="2:4" x14ac:dyDescent="0.2">
      <c r="B4305" s="2">
        <v>104316</v>
      </c>
      <c r="C4305" s="2">
        <v>0</v>
      </c>
      <c r="D4305" s="2" t="s">
        <v>4312</v>
      </c>
    </row>
    <row r="4306" spans="2:4" x14ac:dyDescent="0.2">
      <c r="B4306" s="2">
        <v>104317</v>
      </c>
      <c r="C4306" s="2">
        <v>0</v>
      </c>
      <c r="D4306" s="2" t="s">
        <v>4313</v>
      </c>
    </row>
    <row r="4307" spans="2:4" x14ac:dyDescent="0.2">
      <c r="B4307" s="2">
        <v>104318</v>
      </c>
      <c r="C4307" s="2">
        <v>0</v>
      </c>
      <c r="D4307" s="2" t="s">
        <v>4314</v>
      </c>
    </row>
    <row r="4308" spans="2:4" x14ac:dyDescent="0.2">
      <c r="B4308" s="2">
        <v>104319</v>
      </c>
      <c r="C4308" s="2">
        <v>0</v>
      </c>
      <c r="D4308" s="2" t="s">
        <v>4315</v>
      </c>
    </row>
    <row r="4309" spans="2:4" x14ac:dyDescent="0.2">
      <c r="B4309" s="2">
        <v>104320</v>
      </c>
      <c r="C4309" s="2">
        <v>0</v>
      </c>
      <c r="D4309" s="2" t="s">
        <v>4316</v>
      </c>
    </row>
    <row r="4310" spans="2:4" x14ac:dyDescent="0.2">
      <c r="B4310" s="2">
        <v>104321</v>
      </c>
      <c r="C4310" s="2">
        <v>0</v>
      </c>
      <c r="D4310" s="2" t="s">
        <v>4317</v>
      </c>
    </row>
    <row r="4311" spans="2:4" x14ac:dyDescent="0.2">
      <c r="B4311" s="2">
        <v>104322</v>
      </c>
      <c r="C4311" s="2">
        <v>0</v>
      </c>
      <c r="D4311" s="2" t="s">
        <v>4318</v>
      </c>
    </row>
    <row r="4312" spans="2:4" x14ac:dyDescent="0.2">
      <c r="B4312" s="2">
        <v>104323</v>
      </c>
      <c r="C4312" s="2">
        <v>0</v>
      </c>
      <c r="D4312" s="2" t="s">
        <v>4319</v>
      </c>
    </row>
    <row r="4313" spans="2:4" x14ac:dyDescent="0.2">
      <c r="B4313" s="2">
        <v>104324</v>
      </c>
      <c r="C4313" s="2">
        <v>0</v>
      </c>
      <c r="D4313" s="2" t="s">
        <v>4320</v>
      </c>
    </row>
    <row r="4314" spans="2:4" x14ac:dyDescent="0.2">
      <c r="B4314" s="2">
        <v>104325</v>
      </c>
      <c r="C4314" s="2">
        <v>0</v>
      </c>
      <c r="D4314" s="2" t="s">
        <v>4321</v>
      </c>
    </row>
    <row r="4315" spans="2:4" x14ac:dyDescent="0.2">
      <c r="B4315" s="2">
        <v>104326</v>
      </c>
      <c r="C4315" s="2">
        <v>0</v>
      </c>
      <c r="D4315" s="2" t="s">
        <v>4322</v>
      </c>
    </row>
    <row r="4316" spans="2:4" x14ac:dyDescent="0.2">
      <c r="B4316" s="2">
        <v>104327</v>
      </c>
      <c r="C4316" s="2">
        <v>0</v>
      </c>
      <c r="D4316" s="2" t="s">
        <v>4323</v>
      </c>
    </row>
    <row r="4317" spans="2:4" x14ac:dyDescent="0.2">
      <c r="B4317" s="2">
        <v>104328</v>
      </c>
      <c r="C4317" s="2">
        <v>0</v>
      </c>
      <c r="D4317" s="2" t="s">
        <v>4324</v>
      </c>
    </row>
    <row r="4318" spans="2:4" x14ac:dyDescent="0.2">
      <c r="B4318" s="2">
        <v>104329</v>
      </c>
      <c r="C4318" s="2">
        <v>0</v>
      </c>
      <c r="D4318" s="2" t="s">
        <v>4325</v>
      </c>
    </row>
    <row r="4319" spans="2:4" x14ac:dyDescent="0.2">
      <c r="B4319" s="2">
        <v>104330</v>
      </c>
      <c r="C4319" s="2">
        <v>0</v>
      </c>
      <c r="D4319" s="2" t="s">
        <v>4326</v>
      </c>
    </row>
    <row r="4320" spans="2:4" x14ac:dyDescent="0.2">
      <c r="B4320" s="2">
        <v>104331</v>
      </c>
      <c r="C4320" s="2">
        <v>0</v>
      </c>
      <c r="D4320" s="2" t="s">
        <v>4327</v>
      </c>
    </row>
    <row r="4321" spans="2:4" x14ac:dyDescent="0.2">
      <c r="B4321" s="2">
        <v>104332</v>
      </c>
      <c r="C4321" s="2">
        <v>0</v>
      </c>
      <c r="D4321" s="2" t="s">
        <v>4328</v>
      </c>
    </row>
    <row r="4322" spans="2:4" x14ac:dyDescent="0.2">
      <c r="B4322" s="2">
        <v>104333</v>
      </c>
      <c r="C4322" s="2">
        <v>0</v>
      </c>
      <c r="D4322" s="2" t="s">
        <v>4329</v>
      </c>
    </row>
    <row r="4323" spans="2:4" x14ac:dyDescent="0.2">
      <c r="B4323" s="2">
        <v>104334</v>
      </c>
      <c r="C4323" s="2">
        <v>0</v>
      </c>
      <c r="D4323" s="2" t="s">
        <v>4330</v>
      </c>
    </row>
    <row r="4324" spans="2:4" x14ac:dyDescent="0.2">
      <c r="B4324" s="2">
        <v>104335</v>
      </c>
      <c r="C4324" s="2">
        <v>0</v>
      </c>
      <c r="D4324" s="2" t="s">
        <v>4331</v>
      </c>
    </row>
    <row r="4325" spans="2:4" x14ac:dyDescent="0.2">
      <c r="B4325" s="2">
        <v>104336</v>
      </c>
      <c r="C4325" s="2">
        <v>0</v>
      </c>
      <c r="D4325" s="2" t="s">
        <v>4332</v>
      </c>
    </row>
    <row r="4326" spans="2:4" x14ac:dyDescent="0.2">
      <c r="B4326" s="2">
        <v>104337</v>
      </c>
      <c r="C4326" s="2">
        <v>0</v>
      </c>
      <c r="D4326" s="2" t="s">
        <v>4333</v>
      </c>
    </row>
    <row r="4327" spans="2:4" x14ac:dyDescent="0.2">
      <c r="B4327" s="2">
        <v>104338</v>
      </c>
      <c r="C4327" s="2">
        <v>0</v>
      </c>
      <c r="D4327" s="2" t="s">
        <v>4334</v>
      </c>
    </row>
    <row r="4328" spans="2:4" x14ac:dyDescent="0.2">
      <c r="B4328" s="2">
        <v>104339</v>
      </c>
      <c r="C4328" s="2">
        <v>0</v>
      </c>
      <c r="D4328" s="2" t="s">
        <v>4335</v>
      </c>
    </row>
    <row r="4329" spans="2:4" x14ac:dyDescent="0.2">
      <c r="B4329" s="2">
        <v>104340</v>
      </c>
      <c r="C4329" s="2">
        <v>0</v>
      </c>
      <c r="D4329" s="2" t="s">
        <v>4336</v>
      </c>
    </row>
    <row r="4330" spans="2:4" x14ac:dyDescent="0.2">
      <c r="B4330" s="2">
        <v>104341</v>
      </c>
      <c r="C4330" s="2">
        <v>0</v>
      </c>
      <c r="D4330" s="2" t="s">
        <v>4337</v>
      </c>
    </row>
    <row r="4331" spans="2:4" x14ac:dyDescent="0.2">
      <c r="B4331" s="2">
        <v>104342</v>
      </c>
      <c r="C4331" s="2">
        <v>0</v>
      </c>
      <c r="D4331" s="2" t="s">
        <v>4338</v>
      </c>
    </row>
    <row r="4332" spans="2:4" x14ac:dyDescent="0.2">
      <c r="B4332" s="2">
        <v>104343</v>
      </c>
      <c r="C4332" s="2">
        <v>0</v>
      </c>
      <c r="D4332" s="2" t="s">
        <v>4339</v>
      </c>
    </row>
    <row r="4333" spans="2:4" x14ac:dyDescent="0.2">
      <c r="B4333" s="2">
        <v>104344</v>
      </c>
      <c r="C4333" s="2">
        <v>0</v>
      </c>
      <c r="D4333" s="2" t="s">
        <v>4340</v>
      </c>
    </row>
    <row r="4334" spans="2:4" x14ac:dyDescent="0.2">
      <c r="B4334" s="2">
        <v>104345</v>
      </c>
      <c r="C4334" s="2">
        <v>0</v>
      </c>
      <c r="D4334" s="2" t="s">
        <v>4341</v>
      </c>
    </row>
    <row r="4335" spans="2:4" x14ac:dyDescent="0.2">
      <c r="B4335" s="2">
        <v>104346</v>
      </c>
      <c r="C4335" s="2">
        <v>0</v>
      </c>
      <c r="D4335" s="2" t="s">
        <v>4342</v>
      </c>
    </row>
    <row r="4336" spans="2:4" x14ac:dyDescent="0.2">
      <c r="B4336" s="2">
        <v>104347</v>
      </c>
      <c r="C4336" s="2">
        <v>0</v>
      </c>
      <c r="D4336" s="2" t="s">
        <v>4343</v>
      </c>
    </row>
    <row r="4337" spans="2:4" x14ac:dyDescent="0.2">
      <c r="B4337" s="2">
        <v>104348</v>
      </c>
      <c r="C4337" s="2">
        <v>0</v>
      </c>
      <c r="D4337" s="2" t="s">
        <v>4344</v>
      </c>
    </row>
    <row r="4338" spans="2:4" x14ac:dyDescent="0.2">
      <c r="B4338" s="2">
        <v>104349</v>
      </c>
      <c r="C4338" s="2">
        <v>0</v>
      </c>
      <c r="D4338" s="2" t="s">
        <v>4345</v>
      </c>
    </row>
    <row r="4339" spans="2:4" x14ac:dyDescent="0.2">
      <c r="B4339" s="2">
        <v>104350</v>
      </c>
      <c r="C4339" s="2">
        <v>0</v>
      </c>
      <c r="D4339" s="2" t="s">
        <v>4346</v>
      </c>
    </row>
    <row r="4340" spans="2:4" x14ac:dyDescent="0.2">
      <c r="B4340" s="2">
        <v>104351</v>
      </c>
      <c r="C4340" s="2">
        <v>0</v>
      </c>
      <c r="D4340" s="2" t="s">
        <v>4347</v>
      </c>
    </row>
    <row r="4341" spans="2:4" x14ac:dyDescent="0.2">
      <c r="B4341" s="2">
        <v>104352</v>
      </c>
      <c r="C4341" s="2">
        <v>0</v>
      </c>
      <c r="D4341" s="2" t="s">
        <v>4348</v>
      </c>
    </row>
    <row r="4342" spans="2:4" x14ac:dyDescent="0.2">
      <c r="B4342" s="2">
        <v>104353</v>
      </c>
      <c r="C4342" s="2">
        <v>0</v>
      </c>
      <c r="D4342" s="2" t="s">
        <v>4349</v>
      </c>
    </row>
    <row r="4343" spans="2:4" x14ac:dyDescent="0.2">
      <c r="B4343" s="2">
        <v>104354</v>
      </c>
      <c r="C4343" s="2">
        <v>0</v>
      </c>
      <c r="D4343" s="2" t="s">
        <v>4350</v>
      </c>
    </row>
    <row r="4344" spans="2:4" x14ac:dyDescent="0.2">
      <c r="B4344" s="2">
        <v>104355</v>
      </c>
      <c r="C4344" s="2">
        <v>0</v>
      </c>
      <c r="D4344" s="2" t="s">
        <v>4351</v>
      </c>
    </row>
    <row r="4345" spans="2:4" x14ac:dyDescent="0.2">
      <c r="B4345" s="2">
        <v>104356</v>
      </c>
      <c r="C4345" s="2">
        <v>0</v>
      </c>
      <c r="D4345" s="2" t="s">
        <v>4352</v>
      </c>
    </row>
    <row r="4346" spans="2:4" x14ac:dyDescent="0.2">
      <c r="B4346" s="2">
        <v>104357</v>
      </c>
      <c r="C4346" s="2">
        <v>0</v>
      </c>
      <c r="D4346" s="2" t="s">
        <v>4353</v>
      </c>
    </row>
    <row r="4347" spans="2:4" x14ac:dyDescent="0.2">
      <c r="B4347" s="2">
        <v>104358</v>
      </c>
      <c r="C4347" s="2">
        <v>0</v>
      </c>
      <c r="D4347" s="2" t="s">
        <v>4354</v>
      </c>
    </row>
    <row r="4348" spans="2:4" x14ac:dyDescent="0.2">
      <c r="B4348" s="2">
        <v>104359</v>
      </c>
      <c r="C4348" s="2">
        <v>0</v>
      </c>
      <c r="D4348" s="2" t="s">
        <v>4355</v>
      </c>
    </row>
    <row r="4349" spans="2:4" x14ac:dyDescent="0.2">
      <c r="B4349" s="2">
        <v>104360</v>
      </c>
      <c r="C4349" s="2">
        <v>0</v>
      </c>
      <c r="D4349" s="2" t="s">
        <v>4356</v>
      </c>
    </row>
    <row r="4350" spans="2:4" x14ac:dyDescent="0.2">
      <c r="B4350" s="2">
        <v>104361</v>
      </c>
      <c r="C4350" s="2">
        <v>0</v>
      </c>
      <c r="D4350" s="2" t="s">
        <v>4357</v>
      </c>
    </row>
    <row r="4351" spans="2:4" x14ac:dyDescent="0.2">
      <c r="B4351" s="2">
        <v>104362</v>
      </c>
      <c r="C4351" s="2">
        <v>0</v>
      </c>
      <c r="D4351" s="2" t="s">
        <v>4358</v>
      </c>
    </row>
    <row r="4352" spans="2:4" x14ac:dyDescent="0.2">
      <c r="B4352" s="2">
        <v>104363</v>
      </c>
      <c r="C4352" s="2">
        <v>0</v>
      </c>
      <c r="D4352" s="2" t="s">
        <v>4359</v>
      </c>
    </row>
    <row r="4353" spans="2:4" x14ac:dyDescent="0.2">
      <c r="B4353" s="2">
        <v>104364</v>
      </c>
      <c r="C4353" s="2">
        <v>0</v>
      </c>
      <c r="D4353" s="2" t="s">
        <v>4360</v>
      </c>
    </row>
    <row r="4354" spans="2:4" x14ac:dyDescent="0.2">
      <c r="B4354" s="2">
        <v>104365</v>
      </c>
      <c r="C4354" s="2">
        <v>0</v>
      </c>
      <c r="D4354" s="2" t="s">
        <v>4361</v>
      </c>
    </row>
    <row r="4355" spans="2:4" x14ac:dyDescent="0.2">
      <c r="B4355" s="2">
        <v>104366</v>
      </c>
      <c r="C4355" s="2">
        <v>0</v>
      </c>
      <c r="D4355" s="2" t="s">
        <v>4362</v>
      </c>
    </row>
    <row r="4356" spans="2:4" x14ac:dyDescent="0.2">
      <c r="B4356" s="2">
        <v>104367</v>
      </c>
      <c r="C4356" s="2">
        <v>0</v>
      </c>
      <c r="D4356" s="2" t="s">
        <v>4363</v>
      </c>
    </row>
    <row r="4357" spans="2:4" x14ac:dyDescent="0.2">
      <c r="B4357" s="2">
        <v>104368</v>
      </c>
      <c r="C4357" s="2">
        <v>0</v>
      </c>
      <c r="D4357" s="2" t="s">
        <v>4364</v>
      </c>
    </row>
    <row r="4358" spans="2:4" x14ac:dyDescent="0.2">
      <c r="B4358" s="2">
        <v>104369</v>
      </c>
      <c r="C4358" s="2">
        <v>0</v>
      </c>
      <c r="D4358" s="2" t="s">
        <v>4365</v>
      </c>
    </row>
    <row r="4359" spans="2:4" x14ac:dyDescent="0.2">
      <c r="B4359" s="2">
        <v>104370</v>
      </c>
      <c r="C4359" s="2">
        <v>0</v>
      </c>
      <c r="D4359" s="2" t="s">
        <v>4366</v>
      </c>
    </row>
    <row r="4360" spans="2:4" x14ac:dyDescent="0.2">
      <c r="B4360" s="2">
        <v>104371</v>
      </c>
      <c r="C4360" s="2">
        <v>0</v>
      </c>
      <c r="D4360" s="2" t="s">
        <v>4367</v>
      </c>
    </row>
    <row r="4361" spans="2:4" x14ac:dyDescent="0.2">
      <c r="B4361" s="2">
        <v>104372</v>
      </c>
      <c r="C4361" s="2">
        <v>0</v>
      </c>
      <c r="D4361" s="2" t="s">
        <v>4368</v>
      </c>
    </row>
    <row r="4362" spans="2:4" x14ac:dyDescent="0.2">
      <c r="B4362" s="2">
        <v>104373</v>
      </c>
      <c r="C4362" s="2">
        <v>0</v>
      </c>
      <c r="D4362" s="2" t="s">
        <v>4369</v>
      </c>
    </row>
    <row r="4363" spans="2:4" x14ac:dyDescent="0.2">
      <c r="B4363" s="2">
        <v>104374</v>
      </c>
      <c r="C4363" s="2">
        <v>0</v>
      </c>
      <c r="D4363" s="2" t="s">
        <v>4370</v>
      </c>
    </row>
    <row r="4364" spans="2:4" x14ac:dyDescent="0.2">
      <c r="B4364" s="2">
        <v>104375</v>
      </c>
      <c r="C4364" s="2">
        <v>0</v>
      </c>
      <c r="D4364" s="2" t="s">
        <v>4371</v>
      </c>
    </row>
    <row r="4365" spans="2:4" x14ac:dyDescent="0.2">
      <c r="B4365" s="2">
        <v>104376</v>
      </c>
      <c r="C4365" s="2">
        <v>0</v>
      </c>
      <c r="D4365" s="2" t="s">
        <v>4372</v>
      </c>
    </row>
    <row r="4366" spans="2:4" x14ac:dyDescent="0.2">
      <c r="B4366" s="2">
        <v>104377</v>
      </c>
      <c r="C4366" s="2">
        <v>0</v>
      </c>
      <c r="D4366" s="2" t="s">
        <v>4373</v>
      </c>
    </row>
    <row r="4367" spans="2:4" x14ac:dyDescent="0.2">
      <c r="B4367" s="2">
        <v>104378</v>
      </c>
      <c r="C4367" s="2">
        <v>0</v>
      </c>
      <c r="D4367" s="2" t="s">
        <v>4374</v>
      </c>
    </row>
    <row r="4368" spans="2:4" x14ac:dyDescent="0.2">
      <c r="B4368" s="2">
        <v>104379</v>
      </c>
      <c r="C4368" s="2">
        <v>0</v>
      </c>
      <c r="D4368" s="2" t="s">
        <v>4375</v>
      </c>
    </row>
    <row r="4369" spans="2:4" x14ac:dyDescent="0.2">
      <c r="B4369" s="2">
        <v>104380</v>
      </c>
      <c r="C4369" s="2">
        <v>0</v>
      </c>
      <c r="D4369" s="2" t="s">
        <v>4376</v>
      </c>
    </row>
    <row r="4370" spans="2:4" x14ac:dyDescent="0.2">
      <c r="B4370" s="2">
        <v>104381</v>
      </c>
      <c r="C4370" s="2">
        <v>0</v>
      </c>
      <c r="D4370" s="2" t="s">
        <v>4377</v>
      </c>
    </row>
    <row r="4371" spans="2:4" x14ac:dyDescent="0.2">
      <c r="B4371" s="2">
        <v>104382</v>
      </c>
      <c r="C4371" s="2">
        <v>0</v>
      </c>
      <c r="D4371" s="2" t="s">
        <v>4378</v>
      </c>
    </row>
    <row r="4372" spans="2:4" x14ac:dyDescent="0.2">
      <c r="B4372" s="2">
        <v>104383</v>
      </c>
      <c r="C4372" s="2">
        <v>0</v>
      </c>
      <c r="D4372" s="2" t="s">
        <v>4379</v>
      </c>
    </row>
    <row r="4373" spans="2:4" x14ac:dyDescent="0.2">
      <c r="B4373" s="2">
        <v>104384</v>
      </c>
      <c r="C4373" s="2">
        <v>0</v>
      </c>
      <c r="D4373" s="2" t="s">
        <v>4380</v>
      </c>
    </row>
    <row r="4374" spans="2:4" x14ac:dyDescent="0.2">
      <c r="B4374" s="2">
        <v>104385</v>
      </c>
      <c r="C4374" s="2">
        <v>0</v>
      </c>
      <c r="D4374" s="2" t="s">
        <v>4381</v>
      </c>
    </row>
    <row r="4375" spans="2:4" x14ac:dyDescent="0.2">
      <c r="B4375" s="2">
        <v>104386</v>
      </c>
      <c r="C4375" s="2">
        <v>0</v>
      </c>
      <c r="D4375" s="2" t="s">
        <v>4382</v>
      </c>
    </row>
    <row r="4376" spans="2:4" x14ac:dyDescent="0.2">
      <c r="B4376" s="2">
        <v>104387</v>
      </c>
      <c r="C4376" s="2">
        <v>0</v>
      </c>
      <c r="D4376" s="2" t="s">
        <v>4383</v>
      </c>
    </row>
    <row r="4377" spans="2:4" x14ac:dyDescent="0.2">
      <c r="B4377" s="2">
        <v>104388</v>
      </c>
      <c r="C4377" s="2">
        <v>0</v>
      </c>
      <c r="D4377" s="2" t="s">
        <v>4384</v>
      </c>
    </row>
    <row r="4378" spans="2:4" x14ac:dyDescent="0.2">
      <c r="B4378" s="2">
        <v>104389</v>
      </c>
      <c r="C4378" s="2">
        <v>0</v>
      </c>
      <c r="D4378" s="2" t="s">
        <v>4385</v>
      </c>
    </row>
    <row r="4379" spans="2:4" x14ac:dyDescent="0.2">
      <c r="B4379" s="2">
        <v>104390</v>
      </c>
      <c r="C4379" s="2">
        <v>0</v>
      </c>
      <c r="D4379" s="2" t="s">
        <v>4386</v>
      </c>
    </row>
    <row r="4380" spans="2:4" x14ac:dyDescent="0.2">
      <c r="B4380" s="2">
        <v>104391</v>
      </c>
      <c r="C4380" s="2">
        <v>0</v>
      </c>
      <c r="D4380" s="2" t="s">
        <v>4387</v>
      </c>
    </row>
    <row r="4381" spans="2:4" x14ac:dyDescent="0.2">
      <c r="B4381" s="2">
        <v>104392</v>
      </c>
      <c r="C4381" s="2">
        <v>0</v>
      </c>
      <c r="D4381" s="2" t="s">
        <v>4388</v>
      </c>
    </row>
    <row r="4382" spans="2:4" x14ac:dyDescent="0.2">
      <c r="B4382" s="2">
        <v>104393</v>
      </c>
      <c r="C4382" s="2">
        <v>0</v>
      </c>
      <c r="D4382" s="2" t="s">
        <v>4389</v>
      </c>
    </row>
    <row r="4383" spans="2:4" x14ac:dyDescent="0.2">
      <c r="B4383" s="2">
        <v>104394</v>
      </c>
      <c r="C4383" s="2">
        <v>0</v>
      </c>
      <c r="D4383" s="2" t="s">
        <v>4390</v>
      </c>
    </row>
    <row r="4384" spans="2:4" x14ac:dyDescent="0.2">
      <c r="B4384" s="2">
        <v>104395</v>
      </c>
      <c r="C4384" s="2">
        <v>0</v>
      </c>
      <c r="D4384" s="2" t="s">
        <v>4391</v>
      </c>
    </row>
    <row r="4385" spans="2:4" x14ac:dyDescent="0.2">
      <c r="B4385" s="2">
        <v>104396</v>
      </c>
      <c r="C4385" s="2">
        <v>0</v>
      </c>
      <c r="D4385" s="2" t="s">
        <v>4392</v>
      </c>
    </row>
    <row r="4386" spans="2:4" x14ac:dyDescent="0.2">
      <c r="B4386" s="2">
        <v>104397</v>
      </c>
      <c r="C4386" s="2">
        <v>0</v>
      </c>
      <c r="D4386" s="2" t="s">
        <v>4393</v>
      </c>
    </row>
    <row r="4387" spans="2:4" x14ac:dyDescent="0.2">
      <c r="B4387" s="2">
        <v>104398</v>
      </c>
      <c r="C4387" s="2">
        <v>0</v>
      </c>
      <c r="D4387" s="2" t="s">
        <v>4394</v>
      </c>
    </row>
    <row r="4388" spans="2:4" x14ac:dyDescent="0.2">
      <c r="B4388" s="2">
        <v>104399</v>
      </c>
      <c r="C4388" s="2">
        <v>0</v>
      </c>
      <c r="D4388" s="2" t="s">
        <v>4395</v>
      </c>
    </row>
    <row r="4389" spans="2:4" x14ac:dyDescent="0.2">
      <c r="B4389" s="2">
        <v>104400</v>
      </c>
      <c r="C4389" s="2">
        <v>0</v>
      </c>
      <c r="D4389" s="2" t="s">
        <v>4396</v>
      </c>
    </row>
    <row r="4390" spans="2:4" x14ac:dyDescent="0.2">
      <c r="B4390" s="2">
        <v>104401</v>
      </c>
      <c r="C4390" s="2">
        <v>0</v>
      </c>
      <c r="D4390" s="2" t="s">
        <v>4397</v>
      </c>
    </row>
    <row r="4391" spans="2:4" x14ac:dyDescent="0.2">
      <c r="B4391" s="2">
        <v>104402</v>
      </c>
      <c r="C4391" s="2">
        <v>0</v>
      </c>
      <c r="D4391" s="2" t="s">
        <v>4398</v>
      </c>
    </row>
    <row r="4392" spans="2:4" x14ac:dyDescent="0.2">
      <c r="B4392" s="2">
        <v>104403</v>
      </c>
      <c r="C4392" s="2">
        <v>0</v>
      </c>
      <c r="D4392" s="2" t="s">
        <v>4399</v>
      </c>
    </row>
    <row r="4393" spans="2:4" x14ac:dyDescent="0.2">
      <c r="B4393" s="2">
        <v>104404</v>
      </c>
      <c r="C4393" s="2">
        <v>0</v>
      </c>
      <c r="D4393" s="2" t="s">
        <v>4400</v>
      </c>
    </row>
    <row r="4394" spans="2:4" x14ac:dyDescent="0.2">
      <c r="B4394" s="2">
        <v>104405</v>
      </c>
      <c r="C4394" s="2">
        <v>0</v>
      </c>
      <c r="D4394" s="2" t="s">
        <v>4401</v>
      </c>
    </row>
    <row r="4395" spans="2:4" x14ac:dyDescent="0.2">
      <c r="B4395" s="2">
        <v>104406</v>
      </c>
      <c r="C4395" s="2">
        <v>0</v>
      </c>
      <c r="D4395" s="2" t="s">
        <v>4402</v>
      </c>
    </row>
    <row r="4396" spans="2:4" x14ac:dyDescent="0.2">
      <c r="B4396" s="2">
        <v>104407</v>
      </c>
      <c r="C4396" s="2">
        <v>0</v>
      </c>
      <c r="D4396" s="2" t="s">
        <v>4403</v>
      </c>
    </row>
    <row r="4397" spans="2:4" x14ac:dyDescent="0.2">
      <c r="B4397" s="2">
        <v>104408</v>
      </c>
      <c r="C4397" s="2">
        <v>0</v>
      </c>
      <c r="D4397" s="2" t="s">
        <v>4404</v>
      </c>
    </row>
    <row r="4398" spans="2:4" x14ac:dyDescent="0.2">
      <c r="B4398" s="2">
        <v>104409</v>
      </c>
      <c r="C4398" s="2">
        <v>0</v>
      </c>
      <c r="D4398" s="2" t="s">
        <v>4405</v>
      </c>
    </row>
    <row r="4399" spans="2:4" x14ac:dyDescent="0.2">
      <c r="B4399" s="2">
        <v>104410</v>
      </c>
      <c r="C4399" s="2">
        <v>0</v>
      </c>
      <c r="D4399" s="2" t="s">
        <v>4406</v>
      </c>
    </row>
    <row r="4400" spans="2:4" x14ac:dyDescent="0.2">
      <c r="B4400" s="2">
        <v>104411</v>
      </c>
      <c r="C4400" s="2">
        <v>0</v>
      </c>
      <c r="D4400" s="2" t="s">
        <v>4407</v>
      </c>
    </row>
    <row r="4401" spans="2:4" x14ac:dyDescent="0.2">
      <c r="B4401" s="2">
        <v>104412</v>
      </c>
      <c r="C4401" s="2">
        <v>0</v>
      </c>
      <c r="D4401" s="2" t="s">
        <v>4408</v>
      </c>
    </row>
    <row r="4402" spans="2:4" x14ac:dyDescent="0.2">
      <c r="B4402" s="2">
        <v>104413</v>
      </c>
      <c r="C4402" s="2">
        <v>0</v>
      </c>
      <c r="D4402" s="2" t="s">
        <v>4409</v>
      </c>
    </row>
    <row r="4403" spans="2:4" x14ac:dyDescent="0.2">
      <c r="B4403" s="2">
        <v>104414</v>
      </c>
      <c r="C4403" s="2">
        <v>0</v>
      </c>
      <c r="D4403" s="2" t="s">
        <v>4410</v>
      </c>
    </row>
    <row r="4404" spans="2:4" x14ac:dyDescent="0.2">
      <c r="B4404" s="2">
        <v>104415</v>
      </c>
      <c r="C4404" s="2">
        <v>0</v>
      </c>
      <c r="D4404" s="2" t="s">
        <v>4411</v>
      </c>
    </row>
    <row r="4405" spans="2:4" x14ac:dyDescent="0.2">
      <c r="B4405" s="2">
        <v>104416</v>
      </c>
      <c r="C4405" s="2">
        <v>0</v>
      </c>
      <c r="D4405" s="2" t="s">
        <v>4412</v>
      </c>
    </row>
    <row r="4406" spans="2:4" x14ac:dyDescent="0.2">
      <c r="B4406" s="2">
        <v>104417</v>
      </c>
      <c r="C4406" s="2">
        <v>0</v>
      </c>
      <c r="D4406" s="2" t="s">
        <v>4413</v>
      </c>
    </row>
    <row r="4407" spans="2:4" x14ac:dyDescent="0.2">
      <c r="B4407" s="2">
        <v>104418</v>
      </c>
      <c r="C4407" s="2">
        <v>0</v>
      </c>
      <c r="D4407" s="2" t="s">
        <v>4414</v>
      </c>
    </row>
    <row r="4408" spans="2:4" x14ac:dyDescent="0.2">
      <c r="B4408" s="2">
        <v>104419</v>
      </c>
      <c r="C4408" s="2">
        <v>0</v>
      </c>
      <c r="D4408" s="2" t="s">
        <v>4415</v>
      </c>
    </row>
    <row r="4409" spans="2:4" x14ac:dyDescent="0.2">
      <c r="B4409" s="2">
        <v>104420</v>
      </c>
      <c r="C4409" s="2">
        <v>0</v>
      </c>
      <c r="D4409" s="2" t="s">
        <v>4416</v>
      </c>
    </row>
    <row r="4410" spans="2:4" x14ac:dyDescent="0.2">
      <c r="B4410" s="2">
        <v>104421</v>
      </c>
      <c r="C4410" s="2">
        <v>0</v>
      </c>
      <c r="D4410" s="2" t="s">
        <v>4417</v>
      </c>
    </row>
    <row r="4411" spans="2:4" x14ac:dyDescent="0.2">
      <c r="B4411" s="2">
        <v>104422</v>
      </c>
      <c r="C4411" s="2">
        <v>0</v>
      </c>
      <c r="D4411" s="2" t="s">
        <v>4418</v>
      </c>
    </row>
    <row r="4412" spans="2:4" x14ac:dyDescent="0.2">
      <c r="B4412" s="2">
        <v>104423</v>
      </c>
      <c r="C4412" s="2">
        <v>0</v>
      </c>
      <c r="D4412" s="2" t="s">
        <v>4419</v>
      </c>
    </row>
    <row r="4413" spans="2:4" x14ac:dyDescent="0.2">
      <c r="B4413" s="2">
        <v>104424</v>
      </c>
      <c r="C4413" s="2">
        <v>0</v>
      </c>
      <c r="D4413" s="2" t="s">
        <v>4420</v>
      </c>
    </row>
    <row r="4414" spans="2:4" x14ac:dyDescent="0.2">
      <c r="B4414" s="2">
        <v>104425</v>
      </c>
      <c r="C4414" s="2">
        <v>0</v>
      </c>
      <c r="D4414" s="2" t="s">
        <v>4421</v>
      </c>
    </row>
    <row r="4415" spans="2:4" x14ac:dyDescent="0.2">
      <c r="B4415" s="2">
        <v>104426</v>
      </c>
      <c r="C4415" s="2">
        <v>0</v>
      </c>
      <c r="D4415" s="2" t="s">
        <v>4422</v>
      </c>
    </row>
    <row r="4416" spans="2:4" x14ac:dyDescent="0.2">
      <c r="B4416" s="2">
        <v>104427</v>
      </c>
      <c r="C4416" s="2">
        <v>0</v>
      </c>
      <c r="D4416" s="2" t="s">
        <v>4423</v>
      </c>
    </row>
    <row r="4417" spans="2:4" x14ac:dyDescent="0.2">
      <c r="B4417" s="2">
        <v>104428</v>
      </c>
      <c r="C4417" s="2">
        <v>0</v>
      </c>
      <c r="D4417" s="2" t="s">
        <v>4424</v>
      </c>
    </row>
    <row r="4418" spans="2:4" x14ac:dyDescent="0.2">
      <c r="B4418" s="2">
        <v>104429</v>
      </c>
      <c r="C4418" s="2">
        <v>0</v>
      </c>
      <c r="D4418" s="2" t="s">
        <v>4425</v>
      </c>
    </row>
    <row r="4419" spans="2:4" x14ac:dyDescent="0.2">
      <c r="B4419" s="2">
        <v>104430</v>
      </c>
      <c r="C4419" s="2">
        <v>0</v>
      </c>
      <c r="D4419" s="2" t="s">
        <v>4426</v>
      </c>
    </row>
    <row r="4420" spans="2:4" x14ac:dyDescent="0.2">
      <c r="B4420" s="2">
        <v>104431</v>
      </c>
      <c r="C4420" s="2">
        <v>0</v>
      </c>
      <c r="D4420" s="2" t="s">
        <v>4427</v>
      </c>
    </row>
    <row r="4421" spans="2:4" x14ac:dyDescent="0.2">
      <c r="B4421" s="2">
        <v>104432</v>
      </c>
      <c r="C4421" s="2">
        <v>0</v>
      </c>
      <c r="D4421" s="2" t="s">
        <v>4428</v>
      </c>
    </row>
    <row r="4422" spans="2:4" x14ac:dyDescent="0.2">
      <c r="B4422" s="2">
        <v>104433</v>
      </c>
      <c r="C4422" s="2">
        <v>0</v>
      </c>
      <c r="D4422" s="2" t="s">
        <v>4429</v>
      </c>
    </row>
    <row r="4423" spans="2:4" x14ac:dyDescent="0.2">
      <c r="B4423" s="2">
        <v>104434</v>
      </c>
      <c r="C4423" s="2">
        <v>0</v>
      </c>
      <c r="D4423" s="2" t="s">
        <v>4430</v>
      </c>
    </row>
    <row r="4424" spans="2:4" x14ac:dyDescent="0.2">
      <c r="B4424" s="2">
        <v>104435</v>
      </c>
      <c r="C4424" s="2">
        <v>0</v>
      </c>
      <c r="D4424" s="2" t="s">
        <v>4431</v>
      </c>
    </row>
    <row r="4425" spans="2:4" x14ac:dyDescent="0.2">
      <c r="B4425" s="2">
        <v>104436</v>
      </c>
      <c r="C4425" s="2">
        <v>0</v>
      </c>
      <c r="D4425" s="2" t="s">
        <v>4432</v>
      </c>
    </row>
    <row r="4426" spans="2:4" x14ac:dyDescent="0.2">
      <c r="B4426" s="2">
        <v>104437</v>
      </c>
      <c r="C4426" s="2">
        <v>0</v>
      </c>
      <c r="D4426" s="2" t="s">
        <v>4433</v>
      </c>
    </row>
    <row r="4427" spans="2:4" x14ac:dyDescent="0.2">
      <c r="B4427" s="2">
        <v>104438</v>
      </c>
      <c r="C4427" s="2">
        <v>0</v>
      </c>
      <c r="D4427" s="2" t="s">
        <v>4434</v>
      </c>
    </row>
    <row r="4428" spans="2:4" x14ac:dyDescent="0.2">
      <c r="B4428" s="2">
        <v>104439</v>
      </c>
      <c r="C4428" s="2">
        <v>0</v>
      </c>
      <c r="D4428" s="2" t="s">
        <v>4435</v>
      </c>
    </row>
    <row r="4429" spans="2:4" x14ac:dyDescent="0.2">
      <c r="B4429" s="2">
        <v>104440</v>
      </c>
      <c r="C4429" s="2">
        <v>0</v>
      </c>
      <c r="D4429" s="2" t="s">
        <v>4436</v>
      </c>
    </row>
    <row r="4430" spans="2:4" x14ac:dyDescent="0.2">
      <c r="B4430" s="2">
        <v>104441</v>
      </c>
      <c r="C4430" s="2">
        <v>0</v>
      </c>
      <c r="D4430" s="2" t="s">
        <v>4437</v>
      </c>
    </row>
    <row r="4431" spans="2:4" x14ac:dyDescent="0.2">
      <c r="B4431" s="2">
        <v>104442</v>
      </c>
      <c r="C4431" s="2">
        <v>0</v>
      </c>
      <c r="D4431" s="2" t="s">
        <v>4438</v>
      </c>
    </row>
    <row r="4432" spans="2:4" x14ac:dyDescent="0.2">
      <c r="B4432" s="2">
        <v>104443</v>
      </c>
      <c r="C4432" s="2">
        <v>0</v>
      </c>
      <c r="D4432" s="2" t="s">
        <v>4439</v>
      </c>
    </row>
    <row r="4433" spans="2:4" x14ac:dyDescent="0.2">
      <c r="B4433" s="2">
        <v>104444</v>
      </c>
      <c r="C4433" s="2">
        <v>0</v>
      </c>
      <c r="D4433" s="2" t="s">
        <v>4440</v>
      </c>
    </row>
    <row r="4434" spans="2:4" x14ac:dyDescent="0.2">
      <c r="B4434" s="2">
        <v>104445</v>
      </c>
      <c r="C4434" s="2">
        <v>0</v>
      </c>
      <c r="D4434" s="2" t="s">
        <v>4441</v>
      </c>
    </row>
    <row r="4435" spans="2:4" x14ac:dyDescent="0.2">
      <c r="B4435" s="2">
        <v>104446</v>
      </c>
      <c r="C4435" s="2">
        <v>0</v>
      </c>
      <c r="D4435" s="2" t="s">
        <v>4442</v>
      </c>
    </row>
    <row r="4436" spans="2:4" x14ac:dyDescent="0.2">
      <c r="B4436" s="2">
        <v>104447</v>
      </c>
      <c r="C4436" s="2">
        <v>0</v>
      </c>
      <c r="D4436" s="2" t="s">
        <v>4443</v>
      </c>
    </row>
    <row r="4437" spans="2:4" x14ac:dyDescent="0.2">
      <c r="B4437" s="2">
        <v>104448</v>
      </c>
      <c r="C4437" s="2">
        <v>0</v>
      </c>
      <c r="D4437" s="2" t="s">
        <v>4444</v>
      </c>
    </row>
    <row r="4438" spans="2:4" x14ac:dyDescent="0.2">
      <c r="B4438" s="2">
        <v>104449</v>
      </c>
      <c r="C4438" s="2">
        <v>0</v>
      </c>
      <c r="D4438" s="2" t="s">
        <v>4445</v>
      </c>
    </row>
    <row r="4439" spans="2:4" x14ac:dyDescent="0.2">
      <c r="B4439" s="2">
        <v>104450</v>
      </c>
      <c r="C4439" s="2">
        <v>0</v>
      </c>
      <c r="D4439" s="2" t="s">
        <v>4446</v>
      </c>
    </row>
    <row r="4440" spans="2:4" x14ac:dyDescent="0.2">
      <c r="B4440" s="2">
        <v>104451</v>
      </c>
      <c r="C4440" s="2">
        <v>0</v>
      </c>
      <c r="D4440" s="2" t="s">
        <v>4447</v>
      </c>
    </row>
    <row r="4441" spans="2:4" x14ac:dyDescent="0.2">
      <c r="B4441" s="2">
        <v>104452</v>
      </c>
      <c r="C4441" s="2">
        <v>0</v>
      </c>
      <c r="D4441" s="2" t="s">
        <v>4448</v>
      </c>
    </row>
    <row r="4442" spans="2:4" x14ac:dyDescent="0.2">
      <c r="B4442" s="2">
        <v>104453</v>
      </c>
      <c r="C4442" s="2">
        <v>0</v>
      </c>
      <c r="D4442" s="2" t="s">
        <v>4449</v>
      </c>
    </row>
    <row r="4443" spans="2:4" x14ac:dyDescent="0.2">
      <c r="B4443" s="2">
        <v>104454</v>
      </c>
      <c r="C4443" s="2">
        <v>0</v>
      </c>
      <c r="D4443" s="2" t="s">
        <v>4450</v>
      </c>
    </row>
    <row r="4444" spans="2:4" x14ac:dyDescent="0.2">
      <c r="B4444" s="2">
        <v>104455</v>
      </c>
      <c r="C4444" s="2">
        <v>0</v>
      </c>
      <c r="D4444" s="2" t="s">
        <v>4451</v>
      </c>
    </row>
    <row r="4445" spans="2:4" x14ac:dyDescent="0.2">
      <c r="B4445" s="2">
        <v>104456</v>
      </c>
      <c r="C4445" s="2">
        <v>0</v>
      </c>
      <c r="D4445" s="2" t="s">
        <v>4452</v>
      </c>
    </row>
    <row r="4446" spans="2:4" x14ac:dyDescent="0.2">
      <c r="B4446" s="2">
        <v>104457</v>
      </c>
      <c r="C4446" s="2">
        <v>0</v>
      </c>
      <c r="D4446" s="2" t="s">
        <v>4453</v>
      </c>
    </row>
    <row r="4447" spans="2:4" x14ac:dyDescent="0.2">
      <c r="B4447" s="2">
        <v>104458</v>
      </c>
      <c r="C4447" s="2">
        <v>0</v>
      </c>
      <c r="D4447" s="2" t="s">
        <v>4454</v>
      </c>
    </row>
    <row r="4448" spans="2:4" x14ac:dyDescent="0.2">
      <c r="B4448" s="2">
        <v>104459</v>
      </c>
      <c r="C4448" s="2">
        <v>0</v>
      </c>
      <c r="D4448" s="2" t="s">
        <v>4455</v>
      </c>
    </row>
    <row r="4449" spans="2:4" x14ac:dyDescent="0.2">
      <c r="B4449" s="2">
        <v>104460</v>
      </c>
      <c r="C4449" s="2">
        <v>0</v>
      </c>
      <c r="D4449" s="2" t="s">
        <v>4456</v>
      </c>
    </row>
    <row r="4450" spans="2:4" x14ac:dyDescent="0.2">
      <c r="B4450" s="2">
        <v>104461</v>
      </c>
      <c r="C4450" s="2">
        <v>0</v>
      </c>
      <c r="D4450" s="2" t="s">
        <v>4457</v>
      </c>
    </row>
    <row r="4451" spans="2:4" x14ac:dyDescent="0.2">
      <c r="B4451" s="2">
        <v>104462</v>
      </c>
      <c r="C4451" s="2">
        <v>0</v>
      </c>
      <c r="D4451" s="2" t="s">
        <v>4458</v>
      </c>
    </row>
    <row r="4452" spans="2:4" x14ac:dyDescent="0.2">
      <c r="B4452" s="2">
        <v>104463</v>
      </c>
      <c r="C4452" s="2">
        <v>0</v>
      </c>
      <c r="D4452" s="2" t="s">
        <v>4459</v>
      </c>
    </row>
    <row r="4453" spans="2:4" x14ac:dyDescent="0.2">
      <c r="B4453" s="2">
        <v>104464</v>
      </c>
      <c r="C4453" s="2">
        <v>0</v>
      </c>
      <c r="D4453" s="2" t="s">
        <v>4460</v>
      </c>
    </row>
    <row r="4454" spans="2:4" x14ac:dyDescent="0.2">
      <c r="B4454" s="2">
        <v>104465</v>
      </c>
      <c r="C4454" s="2">
        <v>0</v>
      </c>
      <c r="D4454" s="2" t="s">
        <v>4461</v>
      </c>
    </row>
    <row r="4455" spans="2:4" x14ac:dyDescent="0.2">
      <c r="B4455" s="2">
        <v>104466</v>
      </c>
      <c r="C4455" s="2">
        <v>0</v>
      </c>
      <c r="D4455" s="2" t="s">
        <v>4462</v>
      </c>
    </row>
    <row r="4456" spans="2:4" x14ac:dyDescent="0.2">
      <c r="B4456" s="2">
        <v>104467</v>
      </c>
      <c r="C4456" s="2">
        <v>0</v>
      </c>
      <c r="D4456" s="2" t="s">
        <v>4463</v>
      </c>
    </row>
    <row r="4457" spans="2:4" x14ac:dyDescent="0.2">
      <c r="B4457" s="2">
        <v>104468</v>
      </c>
      <c r="C4457" s="2">
        <v>0</v>
      </c>
      <c r="D4457" s="2" t="s">
        <v>4464</v>
      </c>
    </row>
    <row r="4458" spans="2:4" x14ac:dyDescent="0.2">
      <c r="B4458" s="2">
        <v>104469</v>
      </c>
      <c r="C4458" s="2">
        <v>0</v>
      </c>
      <c r="D4458" s="2" t="s">
        <v>4465</v>
      </c>
    </row>
    <row r="4459" spans="2:4" x14ac:dyDescent="0.2">
      <c r="B4459" s="2">
        <v>104470</v>
      </c>
      <c r="C4459" s="2">
        <v>0</v>
      </c>
      <c r="D4459" s="2" t="s">
        <v>4466</v>
      </c>
    </row>
    <row r="4460" spans="2:4" x14ac:dyDescent="0.2">
      <c r="B4460" s="2">
        <v>104471</v>
      </c>
      <c r="C4460" s="2">
        <v>0</v>
      </c>
      <c r="D4460" s="2" t="s">
        <v>4467</v>
      </c>
    </row>
    <row r="4461" spans="2:4" x14ac:dyDescent="0.2">
      <c r="B4461" s="2">
        <v>104472</v>
      </c>
      <c r="C4461" s="2">
        <v>0</v>
      </c>
      <c r="D4461" s="2" t="s">
        <v>4468</v>
      </c>
    </row>
    <row r="4462" spans="2:4" x14ac:dyDescent="0.2">
      <c r="B4462" s="2">
        <v>104473</v>
      </c>
      <c r="C4462" s="2">
        <v>0</v>
      </c>
      <c r="D4462" s="2" t="s">
        <v>4469</v>
      </c>
    </row>
    <row r="4463" spans="2:4" x14ac:dyDescent="0.2">
      <c r="B4463" s="2">
        <v>104474</v>
      </c>
      <c r="C4463" s="2">
        <v>0</v>
      </c>
      <c r="D4463" s="2" t="s">
        <v>4470</v>
      </c>
    </row>
    <row r="4464" spans="2:4" x14ac:dyDescent="0.2">
      <c r="B4464" s="2">
        <v>104475</v>
      </c>
      <c r="C4464" s="2">
        <v>0</v>
      </c>
      <c r="D4464" s="2" t="s">
        <v>4471</v>
      </c>
    </row>
    <row r="4465" spans="2:4" x14ac:dyDescent="0.2">
      <c r="B4465" s="2">
        <v>104476</v>
      </c>
      <c r="C4465" s="2">
        <v>0</v>
      </c>
      <c r="D4465" s="2" t="s">
        <v>4472</v>
      </c>
    </row>
    <row r="4466" spans="2:4" x14ac:dyDescent="0.2">
      <c r="B4466" s="2">
        <v>104477</v>
      </c>
      <c r="C4466" s="2">
        <v>0</v>
      </c>
      <c r="D4466" s="2" t="s">
        <v>4473</v>
      </c>
    </row>
    <row r="4467" spans="2:4" x14ac:dyDescent="0.2">
      <c r="B4467" s="2">
        <v>104478</v>
      </c>
      <c r="C4467" s="2">
        <v>0</v>
      </c>
      <c r="D4467" s="2" t="s">
        <v>4474</v>
      </c>
    </row>
    <row r="4468" spans="2:4" x14ac:dyDescent="0.2">
      <c r="B4468" s="2">
        <v>104479</v>
      </c>
      <c r="C4468" s="2">
        <v>0</v>
      </c>
      <c r="D4468" s="2" t="s">
        <v>4475</v>
      </c>
    </row>
    <row r="4469" spans="2:4" x14ac:dyDescent="0.2">
      <c r="B4469" s="2">
        <v>104480</v>
      </c>
      <c r="C4469" s="2">
        <v>0</v>
      </c>
      <c r="D4469" s="2" t="s">
        <v>4476</v>
      </c>
    </row>
    <row r="4470" spans="2:4" x14ac:dyDescent="0.2">
      <c r="B4470" s="2">
        <v>104481</v>
      </c>
      <c r="C4470" s="2">
        <v>0</v>
      </c>
      <c r="D4470" s="2" t="s">
        <v>4477</v>
      </c>
    </row>
    <row r="4471" spans="2:4" x14ac:dyDescent="0.2">
      <c r="B4471" s="2">
        <v>104482</v>
      </c>
      <c r="C4471" s="2">
        <v>0</v>
      </c>
      <c r="D4471" s="2" t="s">
        <v>4478</v>
      </c>
    </row>
    <row r="4472" spans="2:4" x14ac:dyDescent="0.2">
      <c r="B4472" s="2">
        <v>104483</v>
      </c>
      <c r="C4472" s="2">
        <v>0</v>
      </c>
      <c r="D4472" s="2" t="s">
        <v>4479</v>
      </c>
    </row>
    <row r="4473" spans="2:4" x14ac:dyDescent="0.2">
      <c r="B4473" s="2">
        <v>104484</v>
      </c>
      <c r="C4473" s="2">
        <v>0</v>
      </c>
      <c r="D4473" s="2" t="s">
        <v>4480</v>
      </c>
    </row>
    <row r="4474" spans="2:4" x14ac:dyDescent="0.2">
      <c r="B4474" s="2">
        <v>104485</v>
      </c>
      <c r="C4474" s="2">
        <v>0</v>
      </c>
      <c r="D4474" s="2" t="s">
        <v>4481</v>
      </c>
    </row>
    <row r="4475" spans="2:4" x14ac:dyDescent="0.2">
      <c r="B4475" s="2">
        <v>104486</v>
      </c>
      <c r="C4475" s="2">
        <v>0</v>
      </c>
      <c r="D4475" s="2" t="s">
        <v>4482</v>
      </c>
    </row>
    <row r="4476" spans="2:4" x14ac:dyDescent="0.2">
      <c r="B4476" s="2">
        <v>104487</v>
      </c>
      <c r="C4476" s="2">
        <v>0</v>
      </c>
      <c r="D4476" s="2" t="s">
        <v>4483</v>
      </c>
    </row>
    <row r="4477" spans="2:4" x14ac:dyDescent="0.2">
      <c r="B4477" s="2">
        <v>104488</v>
      </c>
      <c r="C4477" s="2">
        <v>0</v>
      </c>
      <c r="D4477" s="2" t="s">
        <v>4484</v>
      </c>
    </row>
    <row r="4478" spans="2:4" x14ac:dyDescent="0.2">
      <c r="B4478" s="2">
        <v>104489</v>
      </c>
      <c r="C4478" s="2">
        <v>0</v>
      </c>
      <c r="D4478" s="2" t="s">
        <v>4485</v>
      </c>
    </row>
    <row r="4479" spans="2:4" x14ac:dyDescent="0.2">
      <c r="B4479" s="2">
        <v>104490</v>
      </c>
      <c r="C4479" s="2">
        <v>0</v>
      </c>
      <c r="D4479" s="2" t="s">
        <v>4486</v>
      </c>
    </row>
    <row r="4480" spans="2:4" x14ac:dyDescent="0.2">
      <c r="B4480" s="2">
        <v>104491</v>
      </c>
      <c r="C4480" s="2">
        <v>0</v>
      </c>
      <c r="D4480" s="2" t="s">
        <v>4487</v>
      </c>
    </row>
    <row r="4481" spans="2:4" x14ac:dyDescent="0.2">
      <c r="B4481" s="2">
        <v>104492</v>
      </c>
      <c r="C4481" s="2">
        <v>0</v>
      </c>
      <c r="D4481" s="2" t="s">
        <v>4488</v>
      </c>
    </row>
    <row r="4482" spans="2:4" x14ac:dyDescent="0.2">
      <c r="B4482" s="2">
        <v>104493</v>
      </c>
      <c r="C4482" s="2">
        <v>0</v>
      </c>
      <c r="D4482" s="2" t="s">
        <v>4489</v>
      </c>
    </row>
    <row r="4483" spans="2:4" x14ac:dyDescent="0.2">
      <c r="B4483" s="2">
        <v>104494</v>
      </c>
      <c r="C4483" s="2">
        <v>0</v>
      </c>
      <c r="D4483" s="2" t="s">
        <v>4490</v>
      </c>
    </row>
    <row r="4484" spans="2:4" x14ac:dyDescent="0.2">
      <c r="B4484" s="2">
        <v>104495</v>
      </c>
      <c r="C4484" s="2">
        <v>0</v>
      </c>
      <c r="D4484" s="2" t="s">
        <v>4491</v>
      </c>
    </row>
    <row r="4485" spans="2:4" x14ac:dyDescent="0.2">
      <c r="B4485" s="2">
        <v>104496</v>
      </c>
      <c r="C4485" s="2">
        <v>0</v>
      </c>
      <c r="D4485" s="2" t="s">
        <v>4492</v>
      </c>
    </row>
    <row r="4486" spans="2:4" x14ac:dyDescent="0.2">
      <c r="B4486" s="2">
        <v>104497</v>
      </c>
      <c r="C4486" s="2">
        <v>0</v>
      </c>
      <c r="D4486" s="2" t="s">
        <v>4493</v>
      </c>
    </row>
    <row r="4487" spans="2:4" x14ac:dyDescent="0.2">
      <c r="B4487" s="2">
        <v>104498</v>
      </c>
      <c r="C4487" s="2">
        <v>0</v>
      </c>
      <c r="D4487" s="2" t="s">
        <v>4494</v>
      </c>
    </row>
    <row r="4488" spans="2:4" x14ac:dyDescent="0.2">
      <c r="B4488" s="2">
        <v>104499</v>
      </c>
      <c r="C4488" s="2">
        <v>0</v>
      </c>
      <c r="D4488" s="2" t="s">
        <v>4495</v>
      </c>
    </row>
    <row r="4489" spans="2:4" x14ac:dyDescent="0.2">
      <c r="B4489" s="2">
        <v>104500</v>
      </c>
      <c r="C4489" s="2">
        <v>0</v>
      </c>
      <c r="D4489" s="2" t="s">
        <v>4496</v>
      </c>
    </row>
    <row r="4490" spans="2:4" x14ac:dyDescent="0.2">
      <c r="B4490" s="2">
        <v>104501</v>
      </c>
      <c r="C4490" s="2">
        <v>0</v>
      </c>
      <c r="D4490" s="2" t="s">
        <v>4497</v>
      </c>
    </row>
    <row r="4491" spans="2:4" x14ac:dyDescent="0.2">
      <c r="B4491" s="2">
        <v>104502</v>
      </c>
      <c r="C4491" s="2">
        <v>0</v>
      </c>
      <c r="D4491" s="2" t="s">
        <v>4498</v>
      </c>
    </row>
    <row r="4492" spans="2:4" x14ac:dyDescent="0.2">
      <c r="B4492" s="2">
        <v>104503</v>
      </c>
      <c r="C4492" s="2">
        <v>0</v>
      </c>
      <c r="D4492" s="2" t="s">
        <v>4499</v>
      </c>
    </row>
    <row r="4493" spans="2:4" x14ac:dyDescent="0.2">
      <c r="B4493" s="2">
        <v>104504</v>
      </c>
      <c r="C4493" s="2">
        <v>0</v>
      </c>
      <c r="D4493" s="2" t="s">
        <v>4500</v>
      </c>
    </row>
    <row r="4494" spans="2:4" x14ac:dyDescent="0.2">
      <c r="B4494" s="2">
        <v>104505</v>
      </c>
      <c r="C4494" s="2">
        <v>0</v>
      </c>
      <c r="D4494" s="2" t="s">
        <v>4501</v>
      </c>
    </row>
    <row r="4495" spans="2:4" x14ac:dyDescent="0.2">
      <c r="B4495" s="2">
        <v>104506</v>
      </c>
      <c r="C4495" s="2">
        <v>0</v>
      </c>
      <c r="D4495" s="2" t="s">
        <v>4502</v>
      </c>
    </row>
    <row r="4496" spans="2:4" x14ac:dyDescent="0.2">
      <c r="B4496" s="2">
        <v>104507</v>
      </c>
      <c r="C4496" s="2">
        <v>0</v>
      </c>
      <c r="D4496" s="2" t="s">
        <v>4503</v>
      </c>
    </row>
    <row r="4497" spans="2:4" x14ac:dyDescent="0.2">
      <c r="B4497" s="2">
        <v>104508</v>
      </c>
      <c r="C4497" s="2">
        <v>0</v>
      </c>
      <c r="D4497" s="2" t="s">
        <v>4504</v>
      </c>
    </row>
    <row r="4498" spans="2:4" x14ac:dyDescent="0.2">
      <c r="B4498" s="2">
        <v>104509</v>
      </c>
      <c r="C4498" s="2">
        <v>0</v>
      </c>
      <c r="D4498" s="2" t="s">
        <v>4505</v>
      </c>
    </row>
    <row r="4499" spans="2:4" x14ac:dyDescent="0.2">
      <c r="B4499" s="2">
        <v>104510</v>
      </c>
      <c r="C4499" s="2">
        <v>0</v>
      </c>
      <c r="D4499" s="2" t="s">
        <v>4506</v>
      </c>
    </row>
    <row r="4500" spans="2:4" x14ac:dyDescent="0.2">
      <c r="B4500" s="2">
        <v>104511</v>
      </c>
      <c r="C4500" s="2">
        <v>0</v>
      </c>
      <c r="D4500" s="2" t="s">
        <v>4507</v>
      </c>
    </row>
    <row r="4501" spans="2:4" x14ac:dyDescent="0.2">
      <c r="B4501" s="2">
        <v>104512</v>
      </c>
      <c r="C4501" s="2">
        <v>0</v>
      </c>
      <c r="D4501" s="2" t="s">
        <v>4508</v>
      </c>
    </row>
    <row r="4502" spans="2:4" x14ac:dyDescent="0.2">
      <c r="B4502" s="2">
        <v>104513</v>
      </c>
      <c r="C4502" s="2">
        <v>0</v>
      </c>
      <c r="D4502" s="2" t="s">
        <v>4509</v>
      </c>
    </row>
    <row r="4503" spans="2:4" x14ac:dyDescent="0.2">
      <c r="B4503" s="2">
        <v>104514</v>
      </c>
      <c r="C4503" s="2">
        <v>0</v>
      </c>
      <c r="D4503" s="2" t="s">
        <v>4510</v>
      </c>
    </row>
    <row r="4504" spans="2:4" x14ac:dyDescent="0.2">
      <c r="B4504" s="2">
        <v>104515</v>
      </c>
      <c r="C4504" s="2">
        <v>0</v>
      </c>
      <c r="D4504" s="2" t="s">
        <v>4511</v>
      </c>
    </row>
    <row r="4505" spans="2:4" x14ac:dyDescent="0.2">
      <c r="B4505" s="2">
        <v>104516</v>
      </c>
      <c r="C4505" s="2">
        <v>0</v>
      </c>
      <c r="D4505" s="2" t="s">
        <v>4512</v>
      </c>
    </row>
    <row r="4506" spans="2:4" x14ac:dyDescent="0.2">
      <c r="B4506" s="2">
        <v>104517</v>
      </c>
      <c r="C4506" s="2">
        <v>0</v>
      </c>
      <c r="D4506" s="2" t="s">
        <v>4513</v>
      </c>
    </row>
    <row r="4507" spans="2:4" x14ac:dyDescent="0.2">
      <c r="B4507" s="2">
        <v>104518</v>
      </c>
      <c r="C4507" s="2">
        <v>0</v>
      </c>
      <c r="D4507" s="2" t="s">
        <v>4514</v>
      </c>
    </row>
    <row r="4508" spans="2:4" x14ac:dyDescent="0.2">
      <c r="B4508" s="2">
        <v>104519</v>
      </c>
      <c r="C4508" s="2">
        <v>0</v>
      </c>
      <c r="D4508" s="2" t="s">
        <v>4515</v>
      </c>
    </row>
    <row r="4509" spans="2:4" x14ac:dyDescent="0.2">
      <c r="B4509" s="2">
        <v>104520</v>
      </c>
      <c r="C4509" s="2">
        <v>0</v>
      </c>
      <c r="D4509" s="2" t="s">
        <v>4516</v>
      </c>
    </row>
    <row r="4510" spans="2:4" x14ac:dyDescent="0.2">
      <c r="B4510" s="2">
        <v>104521</v>
      </c>
      <c r="C4510" s="2">
        <v>0</v>
      </c>
      <c r="D4510" s="2" t="s">
        <v>4517</v>
      </c>
    </row>
    <row r="4511" spans="2:4" x14ac:dyDescent="0.2">
      <c r="B4511" s="2">
        <v>104522</v>
      </c>
      <c r="C4511" s="2">
        <v>0</v>
      </c>
      <c r="D4511" s="2" t="s">
        <v>4518</v>
      </c>
    </row>
    <row r="4512" spans="2:4" x14ac:dyDescent="0.2">
      <c r="B4512" s="2">
        <v>104523</v>
      </c>
      <c r="C4512" s="2">
        <v>0</v>
      </c>
      <c r="D4512" s="2" t="s">
        <v>4519</v>
      </c>
    </row>
    <row r="4513" spans="2:4" x14ac:dyDescent="0.2">
      <c r="B4513" s="2">
        <v>104524</v>
      </c>
      <c r="C4513" s="2">
        <v>0</v>
      </c>
      <c r="D4513" s="2" t="s">
        <v>4520</v>
      </c>
    </row>
    <row r="4514" spans="2:4" x14ac:dyDescent="0.2">
      <c r="B4514" s="2">
        <v>104525</v>
      </c>
      <c r="C4514" s="2">
        <v>0</v>
      </c>
      <c r="D4514" s="2" t="s">
        <v>4521</v>
      </c>
    </row>
    <row r="4515" spans="2:4" x14ac:dyDescent="0.2">
      <c r="B4515" s="2">
        <v>104526</v>
      </c>
      <c r="C4515" s="2">
        <v>0</v>
      </c>
      <c r="D4515" s="2" t="s">
        <v>4522</v>
      </c>
    </row>
    <row r="4516" spans="2:4" x14ac:dyDescent="0.2">
      <c r="B4516" s="2">
        <v>104527</v>
      </c>
      <c r="C4516" s="2">
        <v>0</v>
      </c>
      <c r="D4516" s="2" t="s">
        <v>4523</v>
      </c>
    </row>
    <row r="4517" spans="2:4" x14ac:dyDescent="0.2">
      <c r="B4517" s="2">
        <v>104528</v>
      </c>
      <c r="C4517" s="2">
        <v>0</v>
      </c>
      <c r="D4517" s="2" t="s">
        <v>4524</v>
      </c>
    </row>
    <row r="4518" spans="2:4" x14ac:dyDescent="0.2">
      <c r="B4518" s="2">
        <v>104529</v>
      </c>
      <c r="C4518" s="2">
        <v>0</v>
      </c>
      <c r="D4518" s="2" t="s">
        <v>4525</v>
      </c>
    </row>
    <row r="4519" spans="2:4" x14ac:dyDescent="0.2">
      <c r="B4519" s="2">
        <v>104530</v>
      </c>
      <c r="C4519" s="2">
        <v>0</v>
      </c>
      <c r="D4519" s="2" t="s">
        <v>4526</v>
      </c>
    </row>
    <row r="4520" spans="2:4" x14ac:dyDescent="0.2">
      <c r="B4520" s="2">
        <v>104531</v>
      </c>
      <c r="C4520" s="2">
        <v>0</v>
      </c>
      <c r="D4520" s="2" t="s">
        <v>4527</v>
      </c>
    </row>
    <row r="4521" spans="2:4" x14ac:dyDescent="0.2">
      <c r="B4521" s="2">
        <v>104532</v>
      </c>
      <c r="C4521" s="2">
        <v>0</v>
      </c>
      <c r="D4521" s="2" t="s">
        <v>4528</v>
      </c>
    </row>
    <row r="4522" spans="2:4" x14ac:dyDescent="0.2">
      <c r="B4522" s="2">
        <v>104533</v>
      </c>
      <c r="C4522" s="2">
        <v>0</v>
      </c>
      <c r="D4522" s="2" t="s">
        <v>4529</v>
      </c>
    </row>
    <row r="4523" spans="2:4" x14ac:dyDescent="0.2">
      <c r="B4523" s="2">
        <v>104534</v>
      </c>
      <c r="C4523" s="2">
        <v>0</v>
      </c>
      <c r="D4523" s="2" t="s">
        <v>4530</v>
      </c>
    </row>
    <row r="4524" spans="2:4" x14ac:dyDescent="0.2">
      <c r="B4524" s="2">
        <v>104535</v>
      </c>
      <c r="C4524" s="2">
        <v>0</v>
      </c>
      <c r="D4524" s="2" t="s">
        <v>4531</v>
      </c>
    </row>
    <row r="4525" spans="2:4" x14ac:dyDescent="0.2">
      <c r="B4525" s="2">
        <v>104536</v>
      </c>
      <c r="C4525" s="2">
        <v>0</v>
      </c>
      <c r="D4525" s="2" t="s">
        <v>4532</v>
      </c>
    </row>
    <row r="4526" spans="2:4" x14ac:dyDescent="0.2">
      <c r="B4526" s="2">
        <v>104537</v>
      </c>
      <c r="C4526" s="2">
        <v>0</v>
      </c>
      <c r="D4526" s="2" t="s">
        <v>4533</v>
      </c>
    </row>
    <row r="4527" spans="2:4" x14ac:dyDescent="0.2">
      <c r="B4527" s="2">
        <v>104538</v>
      </c>
      <c r="C4527" s="2">
        <v>0</v>
      </c>
      <c r="D4527" s="2" t="s">
        <v>4534</v>
      </c>
    </row>
    <row r="4528" spans="2:4" x14ac:dyDescent="0.2">
      <c r="B4528" s="2">
        <v>104539</v>
      </c>
      <c r="C4528" s="2">
        <v>0</v>
      </c>
      <c r="D4528" s="2" t="s">
        <v>4535</v>
      </c>
    </row>
    <row r="4529" spans="2:4" x14ac:dyDescent="0.2">
      <c r="B4529" s="2">
        <v>104540</v>
      </c>
      <c r="C4529" s="2">
        <v>0</v>
      </c>
      <c r="D4529" s="2" t="s">
        <v>4536</v>
      </c>
    </row>
    <row r="4530" spans="2:4" x14ac:dyDescent="0.2">
      <c r="B4530" s="2">
        <v>104541</v>
      </c>
      <c r="C4530" s="2">
        <v>0</v>
      </c>
      <c r="D4530" s="2" t="s">
        <v>4537</v>
      </c>
    </row>
    <row r="4531" spans="2:4" x14ac:dyDescent="0.2">
      <c r="B4531" s="2">
        <v>104542</v>
      </c>
      <c r="C4531" s="2">
        <v>0</v>
      </c>
      <c r="D4531" s="2" t="s">
        <v>4538</v>
      </c>
    </row>
    <row r="4532" spans="2:4" x14ac:dyDescent="0.2">
      <c r="B4532" s="2">
        <v>104543</v>
      </c>
      <c r="C4532" s="2">
        <v>0</v>
      </c>
      <c r="D4532" s="2" t="s">
        <v>4539</v>
      </c>
    </row>
    <row r="4533" spans="2:4" x14ac:dyDescent="0.2">
      <c r="B4533" s="2">
        <v>104544</v>
      </c>
      <c r="C4533" s="2">
        <v>0</v>
      </c>
      <c r="D4533" s="2" t="s">
        <v>4540</v>
      </c>
    </row>
    <row r="4534" spans="2:4" x14ac:dyDescent="0.2">
      <c r="B4534" s="2">
        <v>104545</v>
      </c>
      <c r="C4534" s="2">
        <v>0</v>
      </c>
      <c r="D4534" s="2" t="s">
        <v>4541</v>
      </c>
    </row>
    <row r="4535" spans="2:4" x14ac:dyDescent="0.2">
      <c r="B4535" s="2">
        <v>104546</v>
      </c>
      <c r="C4535" s="2">
        <v>0</v>
      </c>
      <c r="D4535" s="2" t="s">
        <v>4542</v>
      </c>
    </row>
    <row r="4536" spans="2:4" x14ac:dyDescent="0.2">
      <c r="B4536" s="2">
        <v>104547</v>
      </c>
      <c r="C4536" s="2">
        <v>0</v>
      </c>
      <c r="D4536" s="2" t="s">
        <v>4543</v>
      </c>
    </row>
    <row r="4537" spans="2:4" x14ac:dyDescent="0.2">
      <c r="B4537" s="2">
        <v>104548</v>
      </c>
      <c r="C4537" s="2">
        <v>0</v>
      </c>
      <c r="D4537" s="2" t="s">
        <v>4544</v>
      </c>
    </row>
    <row r="4538" spans="2:4" x14ac:dyDescent="0.2">
      <c r="B4538" s="2">
        <v>104549</v>
      </c>
      <c r="C4538" s="2">
        <v>0</v>
      </c>
      <c r="D4538" s="2" t="s">
        <v>4545</v>
      </c>
    </row>
    <row r="4539" spans="2:4" x14ac:dyDescent="0.2">
      <c r="B4539" s="2">
        <v>104550</v>
      </c>
      <c r="C4539" s="2">
        <v>0</v>
      </c>
      <c r="D4539" s="2" t="s">
        <v>4546</v>
      </c>
    </row>
    <row r="4540" spans="2:4" x14ac:dyDescent="0.2">
      <c r="B4540" s="2">
        <v>104551</v>
      </c>
      <c r="C4540" s="2">
        <v>0</v>
      </c>
      <c r="D4540" s="2" t="s">
        <v>4547</v>
      </c>
    </row>
    <row r="4541" spans="2:4" x14ac:dyDescent="0.2">
      <c r="B4541" s="2">
        <v>104552</v>
      </c>
      <c r="C4541" s="2">
        <v>0</v>
      </c>
      <c r="D4541" s="2" t="s">
        <v>4548</v>
      </c>
    </row>
    <row r="4542" spans="2:4" x14ac:dyDescent="0.2">
      <c r="B4542" s="2">
        <v>104553</v>
      </c>
      <c r="C4542" s="2">
        <v>0</v>
      </c>
      <c r="D4542" s="2" t="s">
        <v>4549</v>
      </c>
    </row>
    <row r="4543" spans="2:4" x14ac:dyDescent="0.2">
      <c r="B4543" s="2">
        <v>104554</v>
      </c>
      <c r="C4543" s="2">
        <v>0</v>
      </c>
      <c r="D4543" s="2" t="s">
        <v>4550</v>
      </c>
    </row>
    <row r="4544" spans="2:4" x14ac:dyDescent="0.2">
      <c r="B4544" s="2">
        <v>104555</v>
      </c>
      <c r="C4544" s="2">
        <v>0</v>
      </c>
      <c r="D4544" s="2" t="s">
        <v>4551</v>
      </c>
    </row>
    <row r="4545" spans="2:4" x14ac:dyDescent="0.2">
      <c r="B4545" s="2">
        <v>104556</v>
      </c>
      <c r="C4545" s="2">
        <v>0</v>
      </c>
      <c r="D4545" s="2" t="s">
        <v>4552</v>
      </c>
    </row>
    <row r="4546" spans="2:4" x14ac:dyDescent="0.2">
      <c r="B4546" s="2">
        <v>104557</v>
      </c>
      <c r="C4546" s="2">
        <v>0</v>
      </c>
      <c r="D4546" s="2" t="s">
        <v>4553</v>
      </c>
    </row>
    <row r="4547" spans="2:4" x14ac:dyDescent="0.2">
      <c r="B4547" s="2">
        <v>104558</v>
      </c>
      <c r="C4547" s="2">
        <v>0</v>
      </c>
      <c r="D4547" s="2" t="s">
        <v>4554</v>
      </c>
    </row>
    <row r="4548" spans="2:4" x14ac:dyDescent="0.2">
      <c r="B4548" s="2">
        <v>104559</v>
      </c>
      <c r="C4548" s="2">
        <v>0</v>
      </c>
      <c r="D4548" s="2" t="s">
        <v>4555</v>
      </c>
    </row>
    <row r="4549" spans="2:4" x14ac:dyDescent="0.2">
      <c r="B4549" s="2">
        <v>104560</v>
      </c>
      <c r="C4549" s="2">
        <v>0</v>
      </c>
      <c r="D4549" s="2" t="s">
        <v>4556</v>
      </c>
    </row>
    <row r="4550" spans="2:4" x14ac:dyDescent="0.2">
      <c r="B4550" s="2">
        <v>104561</v>
      </c>
      <c r="C4550" s="2">
        <v>0</v>
      </c>
      <c r="D4550" s="2" t="s">
        <v>4557</v>
      </c>
    </row>
    <row r="4551" spans="2:4" x14ac:dyDescent="0.2">
      <c r="B4551" s="2">
        <v>104562</v>
      </c>
      <c r="C4551" s="2">
        <v>0</v>
      </c>
      <c r="D4551" s="2" t="s">
        <v>4558</v>
      </c>
    </row>
    <row r="4552" spans="2:4" x14ac:dyDescent="0.2">
      <c r="B4552" s="2">
        <v>104563</v>
      </c>
      <c r="C4552" s="2">
        <v>0</v>
      </c>
      <c r="D4552" s="2" t="s">
        <v>4559</v>
      </c>
    </row>
    <row r="4553" spans="2:4" x14ac:dyDescent="0.2">
      <c r="B4553" s="2">
        <v>104564</v>
      </c>
      <c r="C4553" s="2">
        <v>0</v>
      </c>
      <c r="D4553" s="2" t="s">
        <v>4560</v>
      </c>
    </row>
    <row r="4554" spans="2:4" x14ac:dyDescent="0.2">
      <c r="B4554" s="2">
        <v>104565</v>
      </c>
      <c r="C4554" s="2">
        <v>0</v>
      </c>
      <c r="D4554" s="2" t="s">
        <v>4561</v>
      </c>
    </row>
    <row r="4555" spans="2:4" x14ac:dyDescent="0.2">
      <c r="B4555" s="2">
        <v>104566</v>
      </c>
      <c r="C4555" s="2">
        <v>0</v>
      </c>
      <c r="D4555" s="2" t="s">
        <v>4562</v>
      </c>
    </row>
    <row r="4556" spans="2:4" x14ac:dyDescent="0.2">
      <c r="B4556" s="2">
        <v>104567</v>
      </c>
      <c r="C4556" s="2">
        <v>0</v>
      </c>
      <c r="D4556" s="2" t="s">
        <v>4563</v>
      </c>
    </row>
    <row r="4557" spans="2:4" x14ac:dyDescent="0.2">
      <c r="B4557" s="2">
        <v>104568</v>
      </c>
      <c r="C4557" s="2">
        <v>0</v>
      </c>
      <c r="D4557" s="2" t="s">
        <v>4564</v>
      </c>
    </row>
    <row r="4558" spans="2:4" x14ac:dyDescent="0.2">
      <c r="B4558" s="2">
        <v>104569</v>
      </c>
      <c r="C4558" s="2">
        <v>0</v>
      </c>
      <c r="D4558" s="2" t="s">
        <v>4565</v>
      </c>
    </row>
    <row r="4559" spans="2:4" x14ac:dyDescent="0.2">
      <c r="B4559" s="2">
        <v>104570</v>
      </c>
      <c r="C4559" s="2">
        <v>0</v>
      </c>
      <c r="D4559" s="2" t="s">
        <v>4566</v>
      </c>
    </row>
    <row r="4560" spans="2:4" x14ac:dyDescent="0.2">
      <c r="B4560" s="2">
        <v>104571</v>
      </c>
      <c r="C4560" s="2">
        <v>0</v>
      </c>
      <c r="D4560" s="2" t="s">
        <v>4567</v>
      </c>
    </row>
    <row r="4561" spans="2:4" x14ac:dyDescent="0.2">
      <c r="B4561" s="2">
        <v>104572</v>
      </c>
      <c r="C4561" s="2">
        <v>0</v>
      </c>
      <c r="D4561" s="2" t="s">
        <v>4568</v>
      </c>
    </row>
    <row r="4562" spans="2:4" x14ac:dyDescent="0.2">
      <c r="B4562" s="2">
        <v>104573</v>
      </c>
      <c r="C4562" s="2">
        <v>0</v>
      </c>
      <c r="D4562" s="2" t="s">
        <v>4569</v>
      </c>
    </row>
    <row r="4563" spans="2:4" x14ac:dyDescent="0.2">
      <c r="B4563" s="2">
        <v>104574</v>
      </c>
      <c r="C4563" s="2">
        <v>0</v>
      </c>
      <c r="D4563" s="2" t="s">
        <v>4570</v>
      </c>
    </row>
    <row r="4564" spans="2:4" x14ac:dyDescent="0.2">
      <c r="B4564" s="2">
        <v>104575</v>
      </c>
      <c r="C4564" s="2">
        <v>0</v>
      </c>
      <c r="D4564" s="2" t="s">
        <v>4571</v>
      </c>
    </row>
    <row r="4565" spans="2:4" x14ac:dyDescent="0.2">
      <c r="B4565" s="2">
        <v>104576</v>
      </c>
      <c r="C4565" s="2">
        <v>0</v>
      </c>
      <c r="D4565" s="2" t="s">
        <v>4572</v>
      </c>
    </row>
    <row r="4566" spans="2:4" x14ac:dyDescent="0.2">
      <c r="B4566" s="2">
        <v>104577</v>
      </c>
      <c r="C4566" s="2">
        <v>0</v>
      </c>
      <c r="D4566" s="2" t="s">
        <v>4573</v>
      </c>
    </row>
    <row r="4567" spans="2:4" x14ac:dyDescent="0.2">
      <c r="B4567" s="2">
        <v>104578</v>
      </c>
      <c r="C4567" s="2">
        <v>0</v>
      </c>
      <c r="D4567" s="2" t="s">
        <v>4574</v>
      </c>
    </row>
    <row r="4568" spans="2:4" x14ac:dyDescent="0.2">
      <c r="B4568" s="2">
        <v>104579</v>
      </c>
      <c r="C4568" s="2">
        <v>0</v>
      </c>
      <c r="D4568" s="2" t="s">
        <v>4575</v>
      </c>
    </row>
    <row r="4569" spans="2:4" x14ac:dyDescent="0.2">
      <c r="B4569" s="2">
        <v>104580</v>
      </c>
      <c r="C4569" s="2">
        <v>0</v>
      </c>
      <c r="D4569" s="2" t="s">
        <v>4576</v>
      </c>
    </row>
    <row r="4570" spans="2:4" x14ac:dyDescent="0.2">
      <c r="B4570" s="2">
        <v>104581</v>
      </c>
      <c r="C4570" s="2">
        <v>0</v>
      </c>
      <c r="D4570" s="2" t="s">
        <v>4577</v>
      </c>
    </row>
    <row r="4571" spans="2:4" x14ac:dyDescent="0.2">
      <c r="B4571" s="2">
        <v>104582</v>
      </c>
      <c r="C4571" s="2">
        <v>0</v>
      </c>
      <c r="D4571" s="2" t="s">
        <v>4578</v>
      </c>
    </row>
    <row r="4572" spans="2:4" x14ac:dyDescent="0.2">
      <c r="B4572" s="2">
        <v>104583</v>
      </c>
      <c r="C4572" s="2">
        <v>0</v>
      </c>
      <c r="D4572" s="2" t="s">
        <v>4579</v>
      </c>
    </row>
    <row r="4573" spans="2:4" x14ac:dyDescent="0.2">
      <c r="B4573" s="2">
        <v>104584</v>
      </c>
      <c r="C4573" s="2">
        <v>0</v>
      </c>
      <c r="D4573" s="2" t="s">
        <v>4580</v>
      </c>
    </row>
    <row r="4574" spans="2:4" x14ac:dyDescent="0.2">
      <c r="B4574" s="2">
        <v>104585</v>
      </c>
      <c r="C4574" s="2">
        <v>0</v>
      </c>
      <c r="D4574" s="2" t="s">
        <v>4581</v>
      </c>
    </row>
    <row r="4575" spans="2:4" x14ac:dyDescent="0.2">
      <c r="B4575" s="2">
        <v>104586</v>
      </c>
      <c r="C4575" s="2">
        <v>0</v>
      </c>
      <c r="D4575" s="2" t="s">
        <v>4582</v>
      </c>
    </row>
    <row r="4576" spans="2:4" x14ac:dyDescent="0.2">
      <c r="B4576" s="2">
        <v>104587</v>
      </c>
      <c r="C4576" s="2">
        <v>0</v>
      </c>
      <c r="D4576" s="2" t="s">
        <v>4583</v>
      </c>
    </row>
    <row r="4577" spans="2:4" x14ac:dyDescent="0.2">
      <c r="B4577" s="2">
        <v>104588</v>
      </c>
      <c r="C4577" s="2">
        <v>0</v>
      </c>
      <c r="D4577" s="2" t="s">
        <v>4584</v>
      </c>
    </row>
    <row r="4578" spans="2:4" x14ac:dyDescent="0.2">
      <c r="B4578" s="2">
        <v>104589</v>
      </c>
      <c r="C4578" s="2">
        <v>0</v>
      </c>
      <c r="D4578" s="2" t="s">
        <v>4585</v>
      </c>
    </row>
    <row r="4579" spans="2:4" x14ac:dyDescent="0.2">
      <c r="B4579" s="2">
        <v>104590</v>
      </c>
      <c r="C4579" s="2">
        <v>0</v>
      </c>
      <c r="D4579" s="2" t="s">
        <v>4586</v>
      </c>
    </row>
    <row r="4580" spans="2:4" x14ac:dyDescent="0.2">
      <c r="B4580" s="2">
        <v>104591</v>
      </c>
      <c r="C4580" s="2">
        <v>0</v>
      </c>
      <c r="D4580" s="2" t="s">
        <v>4587</v>
      </c>
    </row>
    <row r="4581" spans="2:4" x14ac:dyDescent="0.2">
      <c r="B4581" s="2">
        <v>104592</v>
      </c>
      <c r="C4581" s="2">
        <v>0</v>
      </c>
      <c r="D4581" s="2" t="s">
        <v>4588</v>
      </c>
    </row>
    <row r="4582" spans="2:4" x14ac:dyDescent="0.2">
      <c r="B4582" s="2">
        <v>104593</v>
      </c>
      <c r="C4582" s="2">
        <v>0</v>
      </c>
      <c r="D4582" s="2" t="s">
        <v>4589</v>
      </c>
    </row>
    <row r="4583" spans="2:4" x14ac:dyDescent="0.2">
      <c r="B4583" s="2">
        <v>104594</v>
      </c>
      <c r="C4583" s="2">
        <v>0</v>
      </c>
      <c r="D4583" s="2" t="s">
        <v>4590</v>
      </c>
    </row>
    <row r="4584" spans="2:4" x14ac:dyDescent="0.2">
      <c r="B4584" s="2">
        <v>104595</v>
      </c>
      <c r="C4584" s="2">
        <v>0</v>
      </c>
      <c r="D4584" s="2" t="s">
        <v>4591</v>
      </c>
    </row>
    <row r="4585" spans="2:4" x14ac:dyDescent="0.2">
      <c r="B4585" s="2">
        <v>104596</v>
      </c>
      <c r="C4585" s="2">
        <v>0</v>
      </c>
      <c r="D4585" s="2" t="s">
        <v>4592</v>
      </c>
    </row>
    <row r="4586" spans="2:4" x14ac:dyDescent="0.2">
      <c r="B4586" s="2">
        <v>104597</v>
      </c>
      <c r="C4586" s="2">
        <v>0</v>
      </c>
      <c r="D4586" s="2" t="s">
        <v>4593</v>
      </c>
    </row>
    <row r="4587" spans="2:4" x14ac:dyDescent="0.2">
      <c r="B4587" s="2">
        <v>104598</v>
      </c>
      <c r="C4587" s="2">
        <v>0</v>
      </c>
      <c r="D4587" s="2" t="s">
        <v>4594</v>
      </c>
    </row>
    <row r="4588" spans="2:4" x14ac:dyDescent="0.2">
      <c r="B4588" s="2">
        <v>104599</v>
      </c>
      <c r="C4588" s="2">
        <v>0</v>
      </c>
      <c r="D4588" s="2" t="s">
        <v>4595</v>
      </c>
    </row>
    <row r="4589" spans="2:4" x14ac:dyDescent="0.2">
      <c r="B4589" s="2">
        <v>104600</v>
      </c>
      <c r="C4589" s="2">
        <v>0</v>
      </c>
      <c r="D4589" s="2" t="s">
        <v>4596</v>
      </c>
    </row>
    <row r="4590" spans="2:4" x14ac:dyDescent="0.2">
      <c r="B4590" s="2">
        <v>104601</v>
      </c>
      <c r="C4590" s="2">
        <v>0</v>
      </c>
      <c r="D4590" s="2" t="s">
        <v>4597</v>
      </c>
    </row>
    <row r="4591" spans="2:4" x14ac:dyDescent="0.2">
      <c r="B4591" s="2">
        <v>104602</v>
      </c>
      <c r="C4591" s="2">
        <v>0</v>
      </c>
      <c r="D4591" s="2" t="s">
        <v>4598</v>
      </c>
    </row>
    <row r="4592" spans="2:4" x14ac:dyDescent="0.2">
      <c r="B4592" s="2">
        <v>104603</v>
      </c>
      <c r="C4592" s="2">
        <v>0</v>
      </c>
      <c r="D4592" s="2" t="s">
        <v>4599</v>
      </c>
    </row>
    <row r="4593" spans="2:4" x14ac:dyDescent="0.2">
      <c r="B4593" s="2">
        <v>104604</v>
      </c>
      <c r="C4593" s="2">
        <v>0</v>
      </c>
      <c r="D4593" s="2" t="s">
        <v>4600</v>
      </c>
    </row>
    <row r="4594" spans="2:4" x14ac:dyDescent="0.2">
      <c r="B4594" s="2">
        <v>104605</v>
      </c>
      <c r="C4594" s="2">
        <v>0</v>
      </c>
      <c r="D4594" s="2" t="s">
        <v>4601</v>
      </c>
    </row>
    <row r="4595" spans="2:4" x14ac:dyDescent="0.2">
      <c r="B4595" s="2">
        <v>104606</v>
      </c>
      <c r="C4595" s="2">
        <v>0</v>
      </c>
      <c r="D4595" s="2" t="s">
        <v>4602</v>
      </c>
    </row>
    <row r="4596" spans="2:4" x14ac:dyDescent="0.2">
      <c r="B4596" s="2">
        <v>104607</v>
      </c>
      <c r="C4596" s="2">
        <v>0</v>
      </c>
      <c r="D4596" s="2" t="s">
        <v>4603</v>
      </c>
    </row>
    <row r="4597" spans="2:4" x14ac:dyDescent="0.2">
      <c r="B4597" s="2">
        <v>104608</v>
      </c>
      <c r="C4597" s="2">
        <v>0</v>
      </c>
      <c r="D4597" s="2" t="s">
        <v>4604</v>
      </c>
    </row>
    <row r="4598" spans="2:4" x14ac:dyDescent="0.2">
      <c r="B4598" s="2">
        <v>104609</v>
      </c>
      <c r="C4598" s="2">
        <v>0</v>
      </c>
      <c r="D4598" s="2" t="s">
        <v>4605</v>
      </c>
    </row>
    <row r="4599" spans="2:4" x14ac:dyDescent="0.2">
      <c r="B4599" s="2">
        <v>104610</v>
      </c>
      <c r="C4599" s="2">
        <v>0</v>
      </c>
      <c r="D4599" s="2" t="s">
        <v>4606</v>
      </c>
    </row>
    <row r="4600" spans="2:4" x14ac:dyDescent="0.2">
      <c r="B4600" s="2">
        <v>104611</v>
      </c>
      <c r="C4600" s="2">
        <v>0</v>
      </c>
      <c r="D4600" s="2" t="s">
        <v>4607</v>
      </c>
    </row>
    <row r="4601" spans="2:4" x14ac:dyDescent="0.2">
      <c r="B4601" s="2">
        <v>104612</v>
      </c>
      <c r="C4601" s="2">
        <v>0</v>
      </c>
      <c r="D4601" s="2" t="s">
        <v>4608</v>
      </c>
    </row>
    <row r="4602" spans="2:4" x14ac:dyDescent="0.2">
      <c r="B4602" s="2">
        <v>104613</v>
      </c>
      <c r="C4602" s="2">
        <v>0</v>
      </c>
      <c r="D4602" s="2" t="s">
        <v>4609</v>
      </c>
    </row>
    <row r="4603" spans="2:4" x14ac:dyDescent="0.2">
      <c r="B4603" s="2">
        <v>104614</v>
      </c>
      <c r="C4603" s="2">
        <v>0</v>
      </c>
      <c r="D4603" s="2" t="s">
        <v>4610</v>
      </c>
    </row>
    <row r="4604" spans="2:4" x14ac:dyDescent="0.2">
      <c r="B4604" s="2">
        <v>104615</v>
      </c>
      <c r="C4604" s="2">
        <v>0</v>
      </c>
      <c r="D4604" s="2" t="s">
        <v>4611</v>
      </c>
    </row>
    <row r="4605" spans="2:4" x14ac:dyDescent="0.2">
      <c r="B4605" s="2">
        <v>104616</v>
      </c>
      <c r="C4605" s="2">
        <v>0</v>
      </c>
      <c r="D4605" s="2" t="s">
        <v>4612</v>
      </c>
    </row>
    <row r="4606" spans="2:4" x14ac:dyDescent="0.2">
      <c r="B4606" s="2">
        <v>104617</v>
      </c>
      <c r="C4606" s="2">
        <v>0</v>
      </c>
      <c r="D4606" s="2" t="s">
        <v>4613</v>
      </c>
    </row>
    <row r="4607" spans="2:4" x14ac:dyDescent="0.2">
      <c r="B4607" s="2">
        <v>104618</v>
      </c>
      <c r="C4607" s="2">
        <v>0</v>
      </c>
      <c r="D4607" s="2" t="s">
        <v>4614</v>
      </c>
    </row>
    <row r="4608" spans="2:4" x14ac:dyDescent="0.2">
      <c r="B4608" s="2">
        <v>104619</v>
      </c>
      <c r="C4608" s="2">
        <v>0</v>
      </c>
      <c r="D4608" s="2" t="s">
        <v>4615</v>
      </c>
    </row>
    <row r="4609" spans="2:4" x14ac:dyDescent="0.2">
      <c r="B4609" s="2">
        <v>104620</v>
      </c>
      <c r="C4609" s="2">
        <v>0</v>
      </c>
      <c r="D4609" s="2" t="s">
        <v>4616</v>
      </c>
    </row>
    <row r="4610" spans="2:4" x14ac:dyDescent="0.2">
      <c r="B4610" s="2">
        <v>104621</v>
      </c>
      <c r="C4610" s="2">
        <v>0</v>
      </c>
      <c r="D4610" s="2" t="s">
        <v>4617</v>
      </c>
    </row>
    <row r="4611" spans="2:4" x14ac:dyDescent="0.2">
      <c r="B4611" s="2">
        <v>104622</v>
      </c>
      <c r="C4611" s="2">
        <v>0</v>
      </c>
      <c r="D4611" s="2" t="s">
        <v>4618</v>
      </c>
    </row>
    <row r="4612" spans="2:4" x14ac:dyDescent="0.2">
      <c r="B4612" s="2">
        <v>104623</v>
      </c>
      <c r="C4612" s="2">
        <v>0</v>
      </c>
      <c r="D4612" s="2" t="s">
        <v>4619</v>
      </c>
    </row>
    <row r="4613" spans="2:4" x14ac:dyDescent="0.2">
      <c r="B4613" s="2">
        <v>104624</v>
      </c>
      <c r="C4613" s="2">
        <v>0</v>
      </c>
      <c r="D4613" s="2" t="s">
        <v>4620</v>
      </c>
    </row>
    <row r="4614" spans="2:4" x14ac:dyDescent="0.2">
      <c r="B4614" s="2">
        <v>104625</v>
      </c>
      <c r="C4614" s="2">
        <v>0</v>
      </c>
      <c r="D4614" s="2" t="s">
        <v>4621</v>
      </c>
    </row>
    <row r="4615" spans="2:4" x14ac:dyDescent="0.2">
      <c r="B4615" s="2">
        <v>104626</v>
      </c>
      <c r="C4615" s="2">
        <v>0</v>
      </c>
      <c r="D4615" s="2" t="s">
        <v>4622</v>
      </c>
    </row>
    <row r="4616" spans="2:4" x14ac:dyDescent="0.2">
      <c r="B4616" s="2">
        <v>104627</v>
      </c>
      <c r="C4616" s="2">
        <v>0</v>
      </c>
      <c r="D4616" s="2" t="s">
        <v>4623</v>
      </c>
    </row>
    <row r="4617" spans="2:4" x14ac:dyDescent="0.2">
      <c r="B4617" s="2">
        <v>104628</v>
      </c>
      <c r="C4617" s="2">
        <v>0</v>
      </c>
      <c r="D4617" s="2" t="s">
        <v>4624</v>
      </c>
    </row>
    <row r="4618" spans="2:4" x14ac:dyDescent="0.2">
      <c r="B4618" s="2">
        <v>104629</v>
      </c>
      <c r="C4618" s="2">
        <v>0</v>
      </c>
      <c r="D4618" s="2" t="s">
        <v>4625</v>
      </c>
    </row>
    <row r="4619" spans="2:4" x14ac:dyDescent="0.2">
      <c r="B4619" s="2">
        <v>104630</v>
      </c>
      <c r="C4619" s="2">
        <v>0</v>
      </c>
      <c r="D4619" s="2" t="s">
        <v>4626</v>
      </c>
    </row>
    <row r="4620" spans="2:4" x14ac:dyDescent="0.2">
      <c r="B4620" s="2">
        <v>104631</v>
      </c>
      <c r="C4620" s="2">
        <v>0</v>
      </c>
      <c r="D4620" s="2" t="s">
        <v>4627</v>
      </c>
    </row>
    <row r="4621" spans="2:4" x14ac:dyDescent="0.2">
      <c r="B4621" s="2">
        <v>104632</v>
      </c>
      <c r="C4621" s="2">
        <v>0</v>
      </c>
      <c r="D4621" s="2" t="s">
        <v>4628</v>
      </c>
    </row>
    <row r="4622" spans="2:4" x14ac:dyDescent="0.2">
      <c r="B4622" s="2">
        <v>104633</v>
      </c>
      <c r="C4622" s="2">
        <v>0</v>
      </c>
      <c r="D4622" s="2" t="s">
        <v>4629</v>
      </c>
    </row>
    <row r="4623" spans="2:4" x14ac:dyDescent="0.2">
      <c r="B4623" s="2">
        <v>104634</v>
      </c>
      <c r="C4623" s="2">
        <v>0</v>
      </c>
      <c r="D4623" s="2" t="s">
        <v>4630</v>
      </c>
    </row>
    <row r="4624" spans="2:4" x14ac:dyDescent="0.2">
      <c r="B4624" s="2">
        <v>104635</v>
      </c>
      <c r="C4624" s="2">
        <v>0</v>
      </c>
      <c r="D4624" s="2" t="s">
        <v>4631</v>
      </c>
    </row>
    <row r="4625" spans="2:4" x14ac:dyDescent="0.2">
      <c r="B4625" s="2">
        <v>104636</v>
      </c>
      <c r="C4625" s="2">
        <v>0</v>
      </c>
      <c r="D4625" s="2" t="s">
        <v>4632</v>
      </c>
    </row>
    <row r="4626" spans="2:4" x14ac:dyDescent="0.2">
      <c r="B4626" s="2">
        <v>104637</v>
      </c>
      <c r="C4626" s="2">
        <v>0</v>
      </c>
      <c r="D4626" s="2" t="s">
        <v>4633</v>
      </c>
    </row>
    <row r="4627" spans="2:4" x14ac:dyDescent="0.2">
      <c r="B4627" s="2">
        <v>104638</v>
      </c>
      <c r="C4627" s="2">
        <v>0</v>
      </c>
      <c r="D4627" s="2" t="s">
        <v>4634</v>
      </c>
    </row>
    <row r="4628" spans="2:4" x14ac:dyDescent="0.2">
      <c r="B4628" s="2">
        <v>104639</v>
      </c>
      <c r="C4628" s="2">
        <v>0</v>
      </c>
      <c r="D4628" s="2" t="s">
        <v>4635</v>
      </c>
    </row>
    <row r="4629" spans="2:4" x14ac:dyDescent="0.2">
      <c r="B4629" s="2">
        <v>104640</v>
      </c>
      <c r="C4629" s="2">
        <v>0</v>
      </c>
      <c r="D4629" s="2" t="s">
        <v>4636</v>
      </c>
    </row>
    <row r="4630" spans="2:4" x14ac:dyDescent="0.2">
      <c r="B4630" s="2">
        <v>104641</v>
      </c>
      <c r="C4630" s="2">
        <v>0</v>
      </c>
      <c r="D4630" s="2" t="s">
        <v>4637</v>
      </c>
    </row>
    <row r="4631" spans="2:4" x14ac:dyDescent="0.2">
      <c r="B4631" s="2">
        <v>104642</v>
      </c>
      <c r="C4631" s="2">
        <v>0</v>
      </c>
      <c r="D4631" s="2" t="s">
        <v>4638</v>
      </c>
    </row>
    <row r="4632" spans="2:4" x14ac:dyDescent="0.2">
      <c r="B4632" s="2">
        <v>104643</v>
      </c>
      <c r="C4632" s="2">
        <v>0</v>
      </c>
      <c r="D4632" s="2" t="s">
        <v>4639</v>
      </c>
    </row>
    <row r="4633" spans="2:4" x14ac:dyDescent="0.2">
      <c r="B4633" s="2">
        <v>104644</v>
      </c>
      <c r="C4633" s="2">
        <v>0</v>
      </c>
      <c r="D4633" s="2" t="s">
        <v>4640</v>
      </c>
    </row>
    <row r="4634" spans="2:4" x14ac:dyDescent="0.2">
      <c r="B4634" s="2">
        <v>104645</v>
      </c>
      <c r="C4634" s="2">
        <v>0</v>
      </c>
      <c r="D4634" s="2" t="s">
        <v>4641</v>
      </c>
    </row>
    <row r="4635" spans="2:4" x14ac:dyDescent="0.2">
      <c r="B4635" s="2">
        <v>104646</v>
      </c>
      <c r="C4635" s="2">
        <v>0</v>
      </c>
      <c r="D4635" s="2" t="s">
        <v>4642</v>
      </c>
    </row>
    <row r="4636" spans="2:4" x14ac:dyDescent="0.2">
      <c r="B4636" s="2">
        <v>104647</v>
      </c>
      <c r="C4636" s="2">
        <v>0</v>
      </c>
      <c r="D4636" s="2" t="s">
        <v>4643</v>
      </c>
    </row>
    <row r="4637" spans="2:4" x14ac:dyDescent="0.2">
      <c r="B4637" s="2">
        <v>104648</v>
      </c>
      <c r="C4637" s="2">
        <v>0</v>
      </c>
      <c r="D4637" s="2" t="s">
        <v>4644</v>
      </c>
    </row>
    <row r="4638" spans="2:4" x14ac:dyDescent="0.2">
      <c r="B4638" s="2">
        <v>104649</v>
      </c>
      <c r="C4638" s="2">
        <v>0</v>
      </c>
      <c r="D4638" s="2" t="s">
        <v>4645</v>
      </c>
    </row>
    <row r="4639" spans="2:4" x14ac:dyDescent="0.2">
      <c r="B4639" s="2">
        <v>104650</v>
      </c>
      <c r="C4639" s="2">
        <v>0</v>
      </c>
      <c r="D4639" s="2" t="s">
        <v>4646</v>
      </c>
    </row>
    <row r="4640" spans="2:4" x14ac:dyDescent="0.2">
      <c r="B4640" s="2">
        <v>104651</v>
      </c>
      <c r="C4640" s="2">
        <v>0</v>
      </c>
      <c r="D4640" s="2" t="s">
        <v>4647</v>
      </c>
    </row>
    <row r="4641" spans="2:4" x14ac:dyDescent="0.2">
      <c r="B4641" s="2">
        <v>104652</v>
      </c>
      <c r="C4641" s="2">
        <v>0</v>
      </c>
      <c r="D4641" s="2" t="s">
        <v>4648</v>
      </c>
    </row>
    <row r="4642" spans="2:4" x14ac:dyDescent="0.2">
      <c r="B4642" s="2">
        <v>104653</v>
      </c>
      <c r="C4642" s="2">
        <v>0</v>
      </c>
      <c r="D4642" s="2" t="s">
        <v>4649</v>
      </c>
    </row>
    <row r="4643" spans="2:4" x14ac:dyDescent="0.2">
      <c r="B4643" s="2">
        <v>104654</v>
      </c>
      <c r="C4643" s="2">
        <v>0</v>
      </c>
      <c r="D4643" s="2" t="s">
        <v>4650</v>
      </c>
    </row>
    <row r="4644" spans="2:4" x14ac:dyDescent="0.2">
      <c r="B4644" s="2">
        <v>104655</v>
      </c>
      <c r="C4644" s="2">
        <v>0</v>
      </c>
      <c r="D4644" s="2" t="s">
        <v>4651</v>
      </c>
    </row>
    <row r="4645" spans="2:4" x14ac:dyDescent="0.2">
      <c r="B4645" s="2">
        <v>104656</v>
      </c>
      <c r="C4645" s="2">
        <v>0</v>
      </c>
      <c r="D4645" s="2" t="s">
        <v>4652</v>
      </c>
    </row>
    <row r="4646" spans="2:4" x14ac:dyDescent="0.2">
      <c r="B4646" s="2">
        <v>104657</v>
      </c>
      <c r="C4646" s="2">
        <v>0</v>
      </c>
      <c r="D4646" s="2" t="s">
        <v>4653</v>
      </c>
    </row>
    <row r="4647" spans="2:4" x14ac:dyDescent="0.2">
      <c r="B4647" s="2">
        <v>104658</v>
      </c>
      <c r="C4647" s="2">
        <v>0</v>
      </c>
      <c r="D4647" s="2" t="s">
        <v>4654</v>
      </c>
    </row>
    <row r="4648" spans="2:4" x14ac:dyDescent="0.2">
      <c r="B4648" s="2">
        <v>104659</v>
      </c>
      <c r="C4648" s="2">
        <v>0</v>
      </c>
      <c r="D4648" s="2" t="s">
        <v>4655</v>
      </c>
    </row>
    <row r="4649" spans="2:4" x14ac:dyDescent="0.2">
      <c r="B4649" s="2">
        <v>104660</v>
      </c>
      <c r="C4649" s="2">
        <v>0</v>
      </c>
      <c r="D4649" s="2" t="s">
        <v>4656</v>
      </c>
    </row>
    <row r="4650" spans="2:4" x14ac:dyDescent="0.2">
      <c r="B4650" s="2">
        <v>104661</v>
      </c>
      <c r="C4650" s="2">
        <v>0</v>
      </c>
      <c r="D4650" s="2" t="s">
        <v>4657</v>
      </c>
    </row>
    <row r="4651" spans="2:4" x14ac:dyDescent="0.2">
      <c r="B4651" s="2">
        <v>104662</v>
      </c>
      <c r="C4651" s="2">
        <v>0</v>
      </c>
      <c r="D4651" s="2" t="s">
        <v>4658</v>
      </c>
    </row>
    <row r="4652" spans="2:4" x14ac:dyDescent="0.2">
      <c r="B4652" s="2">
        <v>104663</v>
      </c>
      <c r="C4652" s="2">
        <v>0</v>
      </c>
      <c r="D4652" s="2" t="s">
        <v>4659</v>
      </c>
    </row>
    <row r="4653" spans="2:4" x14ac:dyDescent="0.2">
      <c r="B4653" s="2">
        <v>104664</v>
      </c>
      <c r="C4653" s="2">
        <v>0</v>
      </c>
      <c r="D4653" s="2" t="s">
        <v>4660</v>
      </c>
    </row>
    <row r="4654" spans="2:4" x14ac:dyDescent="0.2">
      <c r="B4654" s="2">
        <v>104665</v>
      </c>
      <c r="C4654" s="2">
        <v>0</v>
      </c>
      <c r="D4654" s="2" t="s">
        <v>4661</v>
      </c>
    </row>
    <row r="4655" spans="2:4" x14ac:dyDescent="0.2">
      <c r="B4655" s="2">
        <v>104666</v>
      </c>
      <c r="C4655" s="2">
        <v>0</v>
      </c>
      <c r="D4655" s="2" t="s">
        <v>4662</v>
      </c>
    </row>
    <row r="4656" spans="2:4" x14ac:dyDescent="0.2">
      <c r="B4656" s="2">
        <v>104667</v>
      </c>
      <c r="C4656" s="2">
        <v>0</v>
      </c>
      <c r="D4656" s="2" t="s">
        <v>4663</v>
      </c>
    </row>
    <row r="4657" spans="2:4" x14ac:dyDescent="0.2">
      <c r="B4657" s="2">
        <v>104668</v>
      </c>
      <c r="C4657" s="2">
        <v>0</v>
      </c>
      <c r="D4657" s="2" t="s">
        <v>4664</v>
      </c>
    </row>
    <row r="4658" spans="2:4" x14ac:dyDescent="0.2">
      <c r="B4658" s="2">
        <v>104669</v>
      </c>
      <c r="C4658" s="2">
        <v>0</v>
      </c>
      <c r="D4658" s="2" t="s">
        <v>4665</v>
      </c>
    </row>
    <row r="4659" spans="2:4" x14ac:dyDescent="0.2">
      <c r="B4659" s="2">
        <v>104670</v>
      </c>
      <c r="C4659" s="2">
        <v>0</v>
      </c>
      <c r="D4659" s="2" t="s">
        <v>4666</v>
      </c>
    </row>
    <row r="4660" spans="2:4" x14ac:dyDescent="0.2">
      <c r="B4660" s="2">
        <v>104671</v>
      </c>
      <c r="C4660" s="2">
        <v>0</v>
      </c>
      <c r="D4660" s="2" t="s">
        <v>4667</v>
      </c>
    </row>
    <row r="4661" spans="2:4" x14ac:dyDescent="0.2">
      <c r="B4661" s="2">
        <v>104672</v>
      </c>
      <c r="C4661" s="2">
        <v>0</v>
      </c>
      <c r="D4661" s="2" t="s">
        <v>4668</v>
      </c>
    </row>
    <row r="4662" spans="2:4" x14ac:dyDescent="0.2">
      <c r="B4662" s="2">
        <v>104673</v>
      </c>
      <c r="C4662" s="2">
        <v>0</v>
      </c>
      <c r="D4662" s="2" t="s">
        <v>4669</v>
      </c>
    </row>
    <row r="4663" spans="2:4" x14ac:dyDescent="0.2">
      <c r="B4663" s="2">
        <v>104674</v>
      </c>
      <c r="C4663" s="2">
        <v>0</v>
      </c>
      <c r="D4663" s="2" t="s">
        <v>4670</v>
      </c>
    </row>
    <row r="4664" spans="2:4" x14ac:dyDescent="0.2">
      <c r="B4664" s="2">
        <v>104675</v>
      </c>
      <c r="C4664" s="2">
        <v>0</v>
      </c>
      <c r="D4664" s="2" t="s">
        <v>4671</v>
      </c>
    </row>
    <row r="4665" spans="2:4" x14ac:dyDescent="0.2">
      <c r="B4665" s="2">
        <v>104676</v>
      </c>
      <c r="C4665" s="2">
        <v>0</v>
      </c>
      <c r="D4665" s="2" t="s">
        <v>4672</v>
      </c>
    </row>
    <row r="4666" spans="2:4" x14ac:dyDescent="0.2">
      <c r="B4666" s="2">
        <v>104677</v>
      </c>
      <c r="C4666" s="2">
        <v>0</v>
      </c>
      <c r="D4666" s="2" t="s">
        <v>4673</v>
      </c>
    </row>
    <row r="4667" spans="2:4" x14ac:dyDescent="0.2">
      <c r="B4667" s="2">
        <v>104678</v>
      </c>
      <c r="C4667" s="2">
        <v>0</v>
      </c>
      <c r="D4667" s="2" t="s">
        <v>4674</v>
      </c>
    </row>
    <row r="4668" spans="2:4" x14ac:dyDescent="0.2">
      <c r="B4668" s="2">
        <v>104679</v>
      </c>
      <c r="C4668" s="2">
        <v>0</v>
      </c>
      <c r="D4668" s="2" t="s">
        <v>4675</v>
      </c>
    </row>
    <row r="4669" spans="2:4" x14ac:dyDescent="0.2">
      <c r="B4669" s="2">
        <v>104680</v>
      </c>
      <c r="C4669" s="2">
        <v>0</v>
      </c>
      <c r="D4669" s="2" t="s">
        <v>4676</v>
      </c>
    </row>
    <row r="4670" spans="2:4" x14ac:dyDescent="0.2">
      <c r="B4670" s="2">
        <v>104681</v>
      </c>
      <c r="C4670" s="2">
        <v>0</v>
      </c>
      <c r="D4670" s="2" t="s">
        <v>4677</v>
      </c>
    </row>
    <row r="4671" spans="2:4" x14ac:dyDescent="0.2">
      <c r="B4671" s="2">
        <v>104682</v>
      </c>
      <c r="C4671" s="2">
        <v>0</v>
      </c>
      <c r="D4671" s="2" t="s">
        <v>4678</v>
      </c>
    </row>
    <row r="4672" spans="2:4" x14ac:dyDescent="0.2">
      <c r="B4672" s="2">
        <v>104683</v>
      </c>
      <c r="C4672" s="2">
        <v>0</v>
      </c>
      <c r="D4672" s="2" t="s">
        <v>4679</v>
      </c>
    </row>
    <row r="4673" spans="2:4" x14ac:dyDescent="0.2">
      <c r="B4673" s="2">
        <v>104684</v>
      </c>
      <c r="C4673" s="2">
        <v>0</v>
      </c>
      <c r="D4673" s="2" t="s">
        <v>4680</v>
      </c>
    </row>
    <row r="4674" spans="2:4" x14ac:dyDescent="0.2">
      <c r="B4674" s="2">
        <v>104685</v>
      </c>
      <c r="C4674" s="2">
        <v>0</v>
      </c>
      <c r="D4674" s="2" t="s">
        <v>4681</v>
      </c>
    </row>
    <row r="4675" spans="2:4" x14ac:dyDescent="0.2">
      <c r="B4675" s="2">
        <v>104686</v>
      </c>
      <c r="C4675" s="2">
        <v>0</v>
      </c>
      <c r="D4675" s="2" t="s">
        <v>4682</v>
      </c>
    </row>
    <row r="4676" spans="2:4" x14ac:dyDescent="0.2">
      <c r="B4676" s="2">
        <v>104687</v>
      </c>
      <c r="C4676" s="2">
        <v>0</v>
      </c>
      <c r="D4676" s="2" t="s">
        <v>4683</v>
      </c>
    </row>
    <row r="4677" spans="2:4" x14ac:dyDescent="0.2">
      <c r="B4677" s="2">
        <v>104688</v>
      </c>
      <c r="C4677" s="2">
        <v>0</v>
      </c>
      <c r="D4677" s="2" t="s">
        <v>4684</v>
      </c>
    </row>
    <row r="4678" spans="2:4" x14ac:dyDescent="0.2">
      <c r="B4678" s="2">
        <v>104689</v>
      </c>
      <c r="C4678" s="2">
        <v>0</v>
      </c>
      <c r="D4678" s="2" t="s">
        <v>4685</v>
      </c>
    </row>
    <row r="4679" spans="2:4" x14ac:dyDescent="0.2">
      <c r="B4679" s="2">
        <v>104690</v>
      </c>
      <c r="C4679" s="2">
        <v>0</v>
      </c>
      <c r="D4679" s="2" t="s">
        <v>4686</v>
      </c>
    </row>
    <row r="4680" spans="2:4" x14ac:dyDescent="0.2">
      <c r="B4680" s="2">
        <v>104691</v>
      </c>
      <c r="C4680" s="2">
        <v>0</v>
      </c>
      <c r="D4680" s="2" t="s">
        <v>4687</v>
      </c>
    </row>
    <row r="4681" spans="2:4" x14ac:dyDescent="0.2">
      <c r="B4681" s="2">
        <v>104692</v>
      </c>
      <c r="C4681" s="2">
        <v>0</v>
      </c>
      <c r="D4681" s="2" t="s">
        <v>4688</v>
      </c>
    </row>
    <row r="4682" spans="2:4" x14ac:dyDescent="0.2">
      <c r="B4682" s="2">
        <v>104693</v>
      </c>
      <c r="C4682" s="2">
        <v>0</v>
      </c>
      <c r="D4682" s="2" t="s">
        <v>4689</v>
      </c>
    </row>
    <row r="4683" spans="2:4" x14ac:dyDescent="0.2">
      <c r="B4683" s="2">
        <v>104694</v>
      </c>
      <c r="C4683" s="2">
        <v>0</v>
      </c>
      <c r="D4683" s="2" t="s">
        <v>4690</v>
      </c>
    </row>
    <row r="4684" spans="2:4" x14ac:dyDescent="0.2">
      <c r="B4684" s="2">
        <v>104695</v>
      </c>
      <c r="C4684" s="2">
        <v>0</v>
      </c>
      <c r="D4684" s="2" t="s">
        <v>4691</v>
      </c>
    </row>
    <row r="4685" spans="2:4" x14ac:dyDescent="0.2">
      <c r="B4685" s="2">
        <v>104696</v>
      </c>
      <c r="C4685" s="2">
        <v>0</v>
      </c>
      <c r="D4685" s="2" t="s">
        <v>4692</v>
      </c>
    </row>
    <row r="4686" spans="2:4" x14ac:dyDescent="0.2">
      <c r="B4686" s="2">
        <v>104697</v>
      </c>
      <c r="C4686" s="2">
        <v>0</v>
      </c>
      <c r="D4686" s="2" t="s">
        <v>4693</v>
      </c>
    </row>
    <row r="4687" spans="2:4" x14ac:dyDescent="0.2">
      <c r="B4687" s="2">
        <v>104698</v>
      </c>
      <c r="C4687" s="2">
        <v>0</v>
      </c>
      <c r="D4687" s="2" t="s">
        <v>4694</v>
      </c>
    </row>
    <row r="4688" spans="2:4" x14ac:dyDescent="0.2">
      <c r="B4688" s="2">
        <v>104699</v>
      </c>
      <c r="C4688" s="2">
        <v>0</v>
      </c>
      <c r="D4688" s="2" t="s">
        <v>4695</v>
      </c>
    </row>
    <row r="4689" spans="2:4" x14ac:dyDescent="0.2">
      <c r="B4689" s="2">
        <v>104700</v>
      </c>
      <c r="C4689" s="2">
        <v>0</v>
      </c>
      <c r="D4689" s="2" t="s">
        <v>4696</v>
      </c>
    </row>
    <row r="4690" spans="2:4" x14ac:dyDescent="0.2">
      <c r="B4690" s="2">
        <v>104701</v>
      </c>
      <c r="C4690" s="2">
        <v>0</v>
      </c>
      <c r="D4690" s="2" t="s">
        <v>4697</v>
      </c>
    </row>
    <row r="4691" spans="2:4" x14ac:dyDescent="0.2">
      <c r="B4691" s="2">
        <v>104702</v>
      </c>
      <c r="C4691" s="2">
        <v>0</v>
      </c>
      <c r="D4691" s="2" t="s">
        <v>4698</v>
      </c>
    </row>
    <row r="4692" spans="2:4" x14ac:dyDescent="0.2">
      <c r="B4692" s="2">
        <v>104703</v>
      </c>
      <c r="C4692" s="2">
        <v>0</v>
      </c>
      <c r="D4692" s="2" t="s">
        <v>4699</v>
      </c>
    </row>
    <row r="4693" spans="2:4" x14ac:dyDescent="0.2">
      <c r="B4693" s="2">
        <v>104704</v>
      </c>
      <c r="C4693" s="2">
        <v>0</v>
      </c>
      <c r="D4693" s="2" t="s">
        <v>4700</v>
      </c>
    </row>
    <row r="4694" spans="2:4" x14ac:dyDescent="0.2">
      <c r="B4694" s="2">
        <v>104705</v>
      </c>
      <c r="C4694" s="2">
        <v>0</v>
      </c>
      <c r="D4694" s="2" t="s">
        <v>4701</v>
      </c>
    </row>
    <row r="4695" spans="2:4" x14ac:dyDescent="0.2">
      <c r="B4695" s="2">
        <v>104706</v>
      </c>
      <c r="C4695" s="2">
        <v>0</v>
      </c>
      <c r="D4695" s="2" t="s">
        <v>4702</v>
      </c>
    </row>
    <row r="4696" spans="2:4" x14ac:dyDescent="0.2">
      <c r="B4696" s="2">
        <v>104707</v>
      </c>
      <c r="C4696" s="2">
        <v>0</v>
      </c>
      <c r="D4696" s="2" t="s">
        <v>4703</v>
      </c>
    </row>
    <row r="4697" spans="2:4" x14ac:dyDescent="0.2">
      <c r="B4697" s="2">
        <v>104708</v>
      </c>
      <c r="C4697" s="2">
        <v>0</v>
      </c>
      <c r="D4697" s="2" t="s">
        <v>4704</v>
      </c>
    </row>
    <row r="4698" spans="2:4" x14ac:dyDescent="0.2">
      <c r="B4698" s="2">
        <v>104709</v>
      </c>
      <c r="C4698" s="2">
        <v>0</v>
      </c>
      <c r="D4698" s="2" t="s">
        <v>4705</v>
      </c>
    </row>
    <row r="4699" spans="2:4" x14ac:dyDescent="0.2">
      <c r="B4699" s="2">
        <v>104710</v>
      </c>
      <c r="C4699" s="2">
        <v>0</v>
      </c>
      <c r="D4699" s="2" t="s">
        <v>4706</v>
      </c>
    </row>
    <row r="4700" spans="2:4" x14ac:dyDescent="0.2">
      <c r="B4700" s="2">
        <v>104711</v>
      </c>
      <c r="C4700" s="2">
        <v>0</v>
      </c>
      <c r="D4700" s="2" t="s">
        <v>4707</v>
      </c>
    </row>
    <row r="4701" spans="2:4" x14ac:dyDescent="0.2">
      <c r="B4701" s="2">
        <v>104712</v>
      </c>
      <c r="C4701" s="2">
        <v>0</v>
      </c>
      <c r="D4701" s="2" t="s">
        <v>4708</v>
      </c>
    </row>
    <row r="4702" spans="2:4" x14ac:dyDescent="0.2">
      <c r="B4702" s="2">
        <v>104713</v>
      </c>
      <c r="C4702" s="2">
        <v>0</v>
      </c>
      <c r="D4702" s="2" t="s">
        <v>4709</v>
      </c>
    </row>
    <row r="4703" spans="2:4" x14ac:dyDescent="0.2">
      <c r="B4703" s="2">
        <v>104714</v>
      </c>
      <c r="C4703" s="2">
        <v>0</v>
      </c>
      <c r="D4703" s="2" t="s">
        <v>4710</v>
      </c>
    </row>
    <row r="4704" spans="2:4" x14ac:dyDescent="0.2">
      <c r="B4704" s="2">
        <v>104715</v>
      </c>
      <c r="C4704" s="2">
        <v>0</v>
      </c>
      <c r="D4704" s="2" t="s">
        <v>4711</v>
      </c>
    </row>
    <row r="4705" spans="2:4" x14ac:dyDescent="0.2">
      <c r="B4705" s="2">
        <v>104716</v>
      </c>
      <c r="C4705" s="2">
        <v>0</v>
      </c>
      <c r="D4705" s="2" t="s">
        <v>4712</v>
      </c>
    </row>
    <row r="4706" spans="2:4" x14ac:dyDescent="0.2">
      <c r="B4706" s="2">
        <v>104717</v>
      </c>
      <c r="C4706" s="2">
        <v>0</v>
      </c>
      <c r="D4706" s="2" t="s">
        <v>4713</v>
      </c>
    </row>
    <row r="4707" spans="2:4" x14ac:dyDescent="0.2">
      <c r="B4707" s="2">
        <v>104718</v>
      </c>
      <c r="C4707" s="2">
        <v>0</v>
      </c>
      <c r="D4707" s="2" t="s">
        <v>4714</v>
      </c>
    </row>
    <row r="4708" spans="2:4" x14ac:dyDescent="0.2">
      <c r="B4708" s="2">
        <v>104719</v>
      </c>
      <c r="C4708" s="2">
        <v>0</v>
      </c>
      <c r="D4708" s="2" t="s">
        <v>4715</v>
      </c>
    </row>
    <row r="4709" spans="2:4" x14ac:dyDescent="0.2">
      <c r="B4709" s="2">
        <v>104720</v>
      </c>
      <c r="C4709" s="2">
        <v>0</v>
      </c>
      <c r="D4709" s="2" t="s">
        <v>4716</v>
      </c>
    </row>
    <row r="4710" spans="2:4" x14ac:dyDescent="0.2">
      <c r="B4710" s="2">
        <v>104721</v>
      </c>
      <c r="C4710" s="2">
        <v>0</v>
      </c>
      <c r="D4710" s="2" t="s">
        <v>4717</v>
      </c>
    </row>
    <row r="4711" spans="2:4" x14ac:dyDescent="0.2">
      <c r="B4711" s="2">
        <v>104722</v>
      </c>
      <c r="C4711" s="2">
        <v>0</v>
      </c>
      <c r="D4711" s="2" t="s">
        <v>4718</v>
      </c>
    </row>
    <row r="4712" spans="2:4" x14ac:dyDescent="0.2">
      <c r="B4712" s="2">
        <v>104723</v>
      </c>
      <c r="C4712" s="2">
        <v>0</v>
      </c>
      <c r="D4712" s="2" t="s">
        <v>4719</v>
      </c>
    </row>
    <row r="4713" spans="2:4" x14ac:dyDescent="0.2">
      <c r="B4713" s="2">
        <v>104724</v>
      </c>
      <c r="C4713" s="2">
        <v>0</v>
      </c>
      <c r="D4713" s="2" t="s">
        <v>4720</v>
      </c>
    </row>
    <row r="4714" spans="2:4" x14ac:dyDescent="0.2">
      <c r="B4714" s="2">
        <v>104725</v>
      </c>
      <c r="C4714" s="2">
        <v>0</v>
      </c>
      <c r="D4714" s="2" t="s">
        <v>4721</v>
      </c>
    </row>
    <row r="4715" spans="2:4" x14ac:dyDescent="0.2">
      <c r="B4715" s="2">
        <v>104726</v>
      </c>
      <c r="C4715" s="2">
        <v>0</v>
      </c>
      <c r="D4715" s="2" t="s">
        <v>4722</v>
      </c>
    </row>
    <row r="4716" spans="2:4" x14ac:dyDescent="0.2">
      <c r="B4716" s="2">
        <v>104727</v>
      </c>
      <c r="C4716" s="2">
        <v>0</v>
      </c>
      <c r="D4716" s="2" t="s">
        <v>4723</v>
      </c>
    </row>
    <row r="4717" spans="2:4" x14ac:dyDescent="0.2">
      <c r="B4717" s="2">
        <v>104728</v>
      </c>
      <c r="C4717" s="2">
        <v>0</v>
      </c>
      <c r="D4717" s="2" t="s">
        <v>4724</v>
      </c>
    </row>
    <row r="4718" spans="2:4" x14ac:dyDescent="0.2">
      <c r="B4718" s="2">
        <v>104729</v>
      </c>
      <c r="C4718" s="2">
        <v>0</v>
      </c>
      <c r="D4718" s="2" t="s">
        <v>4725</v>
      </c>
    </row>
    <row r="4719" spans="2:4" x14ac:dyDescent="0.2">
      <c r="B4719" s="2">
        <v>104730</v>
      </c>
      <c r="C4719" s="2">
        <v>0</v>
      </c>
      <c r="D4719" s="2" t="s">
        <v>4726</v>
      </c>
    </row>
    <row r="4720" spans="2:4" x14ac:dyDescent="0.2">
      <c r="B4720" s="2">
        <v>104731</v>
      </c>
      <c r="C4720" s="2">
        <v>0</v>
      </c>
      <c r="D4720" s="2" t="s">
        <v>4727</v>
      </c>
    </row>
    <row r="4721" spans="2:4" x14ac:dyDescent="0.2">
      <c r="B4721" s="2">
        <v>104732</v>
      </c>
      <c r="C4721" s="2">
        <v>0</v>
      </c>
      <c r="D4721" s="2" t="s">
        <v>4728</v>
      </c>
    </row>
    <row r="4722" spans="2:4" x14ac:dyDescent="0.2">
      <c r="B4722" s="2">
        <v>104733</v>
      </c>
      <c r="C4722" s="2">
        <v>0</v>
      </c>
      <c r="D4722" s="2" t="s">
        <v>4729</v>
      </c>
    </row>
    <row r="4723" spans="2:4" x14ac:dyDescent="0.2">
      <c r="B4723" s="2">
        <v>104734</v>
      </c>
      <c r="C4723" s="2">
        <v>0</v>
      </c>
      <c r="D4723" s="2" t="s">
        <v>4730</v>
      </c>
    </row>
    <row r="4724" spans="2:4" x14ac:dyDescent="0.2">
      <c r="B4724" s="2">
        <v>104735</v>
      </c>
      <c r="C4724" s="2">
        <v>0</v>
      </c>
      <c r="D4724" s="2" t="s">
        <v>4731</v>
      </c>
    </row>
    <row r="4725" spans="2:4" x14ac:dyDescent="0.2">
      <c r="B4725" s="2">
        <v>104736</v>
      </c>
      <c r="C4725" s="2">
        <v>0</v>
      </c>
      <c r="D4725" s="2" t="s">
        <v>4732</v>
      </c>
    </row>
    <row r="4726" spans="2:4" x14ac:dyDescent="0.2">
      <c r="B4726" s="2">
        <v>104737</v>
      </c>
      <c r="C4726" s="2">
        <v>0</v>
      </c>
      <c r="D4726" s="2" t="s">
        <v>4733</v>
      </c>
    </row>
    <row r="4727" spans="2:4" x14ac:dyDescent="0.2">
      <c r="B4727" s="2">
        <v>104738</v>
      </c>
      <c r="C4727" s="2">
        <v>0</v>
      </c>
      <c r="D4727" s="2" t="s">
        <v>4734</v>
      </c>
    </row>
    <row r="4728" spans="2:4" x14ac:dyDescent="0.2">
      <c r="B4728" s="2">
        <v>104739</v>
      </c>
      <c r="C4728" s="2">
        <v>0</v>
      </c>
      <c r="D4728" s="2" t="s">
        <v>4735</v>
      </c>
    </row>
    <row r="4729" spans="2:4" x14ac:dyDescent="0.2">
      <c r="B4729" s="2">
        <v>104740</v>
      </c>
      <c r="C4729" s="2">
        <v>0</v>
      </c>
      <c r="D4729" s="2" t="s">
        <v>4736</v>
      </c>
    </row>
    <row r="4730" spans="2:4" x14ac:dyDescent="0.2">
      <c r="B4730" s="2">
        <v>104741</v>
      </c>
      <c r="C4730" s="2">
        <v>0</v>
      </c>
      <c r="D4730" s="2" t="s">
        <v>4737</v>
      </c>
    </row>
    <row r="4731" spans="2:4" x14ac:dyDescent="0.2">
      <c r="B4731" s="2">
        <v>104742</v>
      </c>
      <c r="C4731" s="2">
        <v>0</v>
      </c>
      <c r="D4731" s="2" t="s">
        <v>4738</v>
      </c>
    </row>
    <row r="4732" spans="2:4" x14ac:dyDescent="0.2">
      <c r="B4732" s="2">
        <v>104743</v>
      </c>
      <c r="C4732" s="2">
        <v>0</v>
      </c>
      <c r="D4732" s="2" t="s">
        <v>4739</v>
      </c>
    </row>
    <row r="4733" spans="2:4" x14ac:dyDescent="0.2">
      <c r="B4733" s="2">
        <v>104744</v>
      </c>
      <c r="C4733" s="2">
        <v>0</v>
      </c>
      <c r="D4733" s="2" t="s">
        <v>4740</v>
      </c>
    </row>
    <row r="4734" spans="2:4" x14ac:dyDescent="0.2">
      <c r="B4734" s="2">
        <v>104745</v>
      </c>
      <c r="C4734" s="2">
        <v>0</v>
      </c>
      <c r="D4734" s="2" t="s">
        <v>4741</v>
      </c>
    </row>
    <row r="4735" spans="2:4" x14ac:dyDescent="0.2">
      <c r="B4735" s="2">
        <v>104746</v>
      </c>
      <c r="C4735" s="2">
        <v>0</v>
      </c>
      <c r="D4735" s="2" t="s">
        <v>4742</v>
      </c>
    </row>
    <row r="4736" spans="2:4" x14ac:dyDescent="0.2">
      <c r="B4736" s="2">
        <v>104747</v>
      </c>
      <c r="C4736" s="2">
        <v>0</v>
      </c>
      <c r="D4736" s="2" t="s">
        <v>4743</v>
      </c>
    </row>
    <row r="4737" spans="2:4" x14ac:dyDescent="0.2">
      <c r="B4737" s="2">
        <v>104748</v>
      </c>
      <c r="C4737" s="2">
        <v>0</v>
      </c>
      <c r="D4737" s="2" t="s">
        <v>4744</v>
      </c>
    </row>
    <row r="4738" spans="2:4" x14ac:dyDescent="0.2">
      <c r="B4738" s="2">
        <v>104749</v>
      </c>
      <c r="C4738" s="2">
        <v>0</v>
      </c>
      <c r="D4738" s="2" t="s">
        <v>4745</v>
      </c>
    </row>
    <row r="4739" spans="2:4" x14ac:dyDescent="0.2">
      <c r="B4739" s="2">
        <v>104750</v>
      </c>
      <c r="C4739" s="2">
        <v>0</v>
      </c>
      <c r="D4739" s="2" t="s">
        <v>4746</v>
      </c>
    </row>
    <row r="4740" spans="2:4" x14ac:dyDescent="0.2">
      <c r="B4740" s="2">
        <v>104751</v>
      </c>
      <c r="C4740" s="2">
        <v>0</v>
      </c>
      <c r="D4740" s="2" t="s">
        <v>4747</v>
      </c>
    </row>
    <row r="4741" spans="2:4" x14ac:dyDescent="0.2">
      <c r="B4741" s="2">
        <v>104752</v>
      </c>
      <c r="C4741" s="2">
        <v>0</v>
      </c>
      <c r="D4741" s="2" t="s">
        <v>4748</v>
      </c>
    </row>
    <row r="4742" spans="2:4" x14ac:dyDescent="0.2">
      <c r="B4742" s="2">
        <v>104753</v>
      </c>
      <c r="C4742" s="2">
        <v>0</v>
      </c>
      <c r="D4742" s="2" t="s">
        <v>4749</v>
      </c>
    </row>
    <row r="4743" spans="2:4" x14ac:dyDescent="0.2">
      <c r="B4743" s="2">
        <v>104754</v>
      </c>
      <c r="C4743" s="2">
        <v>0</v>
      </c>
      <c r="D4743" s="2" t="s">
        <v>4750</v>
      </c>
    </row>
    <row r="4744" spans="2:4" x14ac:dyDescent="0.2">
      <c r="B4744" s="2">
        <v>104755</v>
      </c>
      <c r="C4744" s="2">
        <v>0</v>
      </c>
      <c r="D4744" s="2" t="s">
        <v>4751</v>
      </c>
    </row>
    <row r="4745" spans="2:4" x14ac:dyDescent="0.2">
      <c r="B4745" s="2">
        <v>104756</v>
      </c>
      <c r="C4745" s="2">
        <v>0</v>
      </c>
      <c r="D4745" s="2" t="s">
        <v>4752</v>
      </c>
    </row>
    <row r="4746" spans="2:4" x14ac:dyDescent="0.2">
      <c r="B4746" s="2">
        <v>104757</v>
      </c>
      <c r="C4746" s="2">
        <v>0</v>
      </c>
      <c r="D4746" s="2" t="s">
        <v>4753</v>
      </c>
    </row>
    <row r="4747" spans="2:4" x14ac:dyDescent="0.2">
      <c r="B4747" s="2">
        <v>104758</v>
      </c>
      <c r="C4747" s="2">
        <v>0</v>
      </c>
      <c r="D4747" s="2" t="s">
        <v>4754</v>
      </c>
    </row>
    <row r="4748" spans="2:4" x14ac:dyDescent="0.2">
      <c r="B4748" s="2">
        <v>104759</v>
      </c>
      <c r="C4748" s="2">
        <v>0</v>
      </c>
      <c r="D4748" s="2" t="s">
        <v>4755</v>
      </c>
    </row>
    <row r="4749" spans="2:4" x14ac:dyDescent="0.2">
      <c r="B4749" s="2">
        <v>104760</v>
      </c>
      <c r="C4749" s="2">
        <v>0</v>
      </c>
      <c r="D4749" s="2" t="s">
        <v>4756</v>
      </c>
    </row>
    <row r="4750" spans="2:4" x14ac:dyDescent="0.2">
      <c r="B4750" s="2">
        <v>104761</v>
      </c>
      <c r="C4750" s="2">
        <v>0</v>
      </c>
      <c r="D4750" s="2" t="s">
        <v>4757</v>
      </c>
    </row>
    <row r="4751" spans="2:4" x14ac:dyDescent="0.2">
      <c r="B4751" s="2">
        <v>104762</v>
      </c>
      <c r="C4751" s="2">
        <v>0</v>
      </c>
      <c r="D4751" s="2" t="s">
        <v>4758</v>
      </c>
    </row>
    <row r="4752" spans="2:4" x14ac:dyDescent="0.2">
      <c r="B4752" s="2">
        <v>104763</v>
      </c>
      <c r="C4752" s="2">
        <v>0</v>
      </c>
      <c r="D4752" s="2" t="s">
        <v>4759</v>
      </c>
    </row>
    <row r="4753" spans="2:4" x14ac:dyDescent="0.2">
      <c r="B4753" s="2">
        <v>104764</v>
      </c>
      <c r="C4753" s="2">
        <v>0</v>
      </c>
      <c r="D4753" s="2" t="s">
        <v>4760</v>
      </c>
    </row>
    <row r="4754" spans="2:4" x14ac:dyDescent="0.2">
      <c r="B4754" s="2">
        <v>104765</v>
      </c>
      <c r="C4754" s="2">
        <v>0</v>
      </c>
      <c r="D4754" s="2" t="s">
        <v>4761</v>
      </c>
    </row>
    <row r="4755" spans="2:4" x14ac:dyDescent="0.2">
      <c r="B4755" s="2">
        <v>104766</v>
      </c>
      <c r="C4755" s="2">
        <v>0</v>
      </c>
      <c r="D4755" s="2" t="s">
        <v>4762</v>
      </c>
    </row>
    <row r="4756" spans="2:4" x14ac:dyDescent="0.2">
      <c r="B4756" s="2">
        <v>104767</v>
      </c>
      <c r="C4756" s="2">
        <v>0</v>
      </c>
      <c r="D4756" s="2" t="s">
        <v>4763</v>
      </c>
    </row>
    <row r="4757" spans="2:4" x14ac:dyDescent="0.2">
      <c r="B4757" s="2">
        <v>104768</v>
      </c>
      <c r="C4757" s="2">
        <v>0</v>
      </c>
      <c r="D4757" s="2" t="s">
        <v>4764</v>
      </c>
    </row>
    <row r="4758" spans="2:4" x14ac:dyDescent="0.2">
      <c r="B4758" s="2">
        <v>104769</v>
      </c>
      <c r="C4758" s="2">
        <v>0</v>
      </c>
      <c r="D4758" s="2" t="s">
        <v>4765</v>
      </c>
    </row>
    <row r="4759" spans="2:4" x14ac:dyDescent="0.2">
      <c r="B4759" s="2">
        <v>104770</v>
      </c>
      <c r="C4759" s="2">
        <v>0</v>
      </c>
      <c r="D4759" s="2" t="s">
        <v>4766</v>
      </c>
    </row>
    <row r="4760" spans="2:4" x14ac:dyDescent="0.2">
      <c r="B4760" s="2">
        <v>104771</v>
      </c>
      <c r="C4760" s="2">
        <v>0</v>
      </c>
      <c r="D4760" s="2" t="s">
        <v>4767</v>
      </c>
    </row>
    <row r="4761" spans="2:4" x14ac:dyDescent="0.2">
      <c r="B4761" s="2">
        <v>104772</v>
      </c>
      <c r="C4761" s="2">
        <v>0</v>
      </c>
      <c r="D4761" s="2" t="s">
        <v>4768</v>
      </c>
    </row>
    <row r="4762" spans="2:4" x14ac:dyDescent="0.2">
      <c r="B4762" s="2">
        <v>104773</v>
      </c>
      <c r="C4762" s="2">
        <v>0</v>
      </c>
      <c r="D4762" s="2" t="s">
        <v>4769</v>
      </c>
    </row>
    <row r="4763" spans="2:4" x14ac:dyDescent="0.2">
      <c r="B4763" s="2">
        <v>104774</v>
      </c>
      <c r="C4763" s="2">
        <v>0</v>
      </c>
      <c r="D4763" s="2" t="s">
        <v>4770</v>
      </c>
    </row>
    <row r="4764" spans="2:4" x14ac:dyDescent="0.2">
      <c r="B4764" s="2">
        <v>104775</v>
      </c>
      <c r="C4764" s="2">
        <v>0</v>
      </c>
      <c r="D4764" s="2" t="s">
        <v>4771</v>
      </c>
    </row>
    <row r="4765" spans="2:4" x14ac:dyDescent="0.2">
      <c r="B4765" s="2">
        <v>104776</v>
      </c>
      <c r="C4765" s="2">
        <v>0</v>
      </c>
      <c r="D4765" s="2" t="s">
        <v>4772</v>
      </c>
    </row>
    <row r="4766" spans="2:4" x14ac:dyDescent="0.2">
      <c r="B4766" s="2">
        <v>104777</v>
      </c>
      <c r="C4766" s="2">
        <v>0</v>
      </c>
      <c r="D4766" s="2" t="s">
        <v>4773</v>
      </c>
    </row>
    <row r="4767" spans="2:4" x14ac:dyDescent="0.2">
      <c r="B4767" s="2">
        <v>104778</v>
      </c>
      <c r="C4767" s="2">
        <v>0</v>
      </c>
      <c r="D4767" s="2" t="s">
        <v>4774</v>
      </c>
    </row>
    <row r="4768" spans="2:4" x14ac:dyDescent="0.2">
      <c r="B4768" s="2">
        <v>104779</v>
      </c>
      <c r="C4768" s="2">
        <v>0</v>
      </c>
      <c r="D4768" s="2" t="s">
        <v>4775</v>
      </c>
    </row>
    <row r="4769" spans="2:4" x14ac:dyDescent="0.2">
      <c r="B4769" s="2">
        <v>104780</v>
      </c>
      <c r="C4769" s="2">
        <v>0</v>
      </c>
      <c r="D4769" s="2" t="s">
        <v>4776</v>
      </c>
    </row>
    <row r="4770" spans="2:4" x14ac:dyDescent="0.2">
      <c r="B4770" s="2">
        <v>104781</v>
      </c>
      <c r="C4770" s="2">
        <v>0</v>
      </c>
      <c r="D4770" s="2" t="s">
        <v>4777</v>
      </c>
    </row>
    <row r="4771" spans="2:4" x14ac:dyDescent="0.2">
      <c r="B4771" s="2">
        <v>104782</v>
      </c>
      <c r="C4771" s="2">
        <v>0</v>
      </c>
      <c r="D4771" s="2" t="s">
        <v>4778</v>
      </c>
    </row>
    <row r="4772" spans="2:4" x14ac:dyDescent="0.2">
      <c r="B4772" s="2">
        <v>104783</v>
      </c>
      <c r="C4772" s="2">
        <v>0</v>
      </c>
      <c r="D4772" s="2" t="s">
        <v>4779</v>
      </c>
    </row>
    <row r="4773" spans="2:4" x14ac:dyDescent="0.2">
      <c r="B4773" s="2">
        <v>104784</v>
      </c>
      <c r="C4773" s="2">
        <v>0</v>
      </c>
      <c r="D4773" s="2" t="s">
        <v>4780</v>
      </c>
    </row>
    <row r="4774" spans="2:4" x14ac:dyDescent="0.2">
      <c r="B4774" s="2">
        <v>104785</v>
      </c>
      <c r="C4774" s="2">
        <v>0</v>
      </c>
      <c r="D4774" s="2" t="s">
        <v>4781</v>
      </c>
    </row>
    <row r="4775" spans="2:4" x14ac:dyDescent="0.2">
      <c r="B4775" s="2">
        <v>104786</v>
      </c>
      <c r="C4775" s="2">
        <v>0</v>
      </c>
      <c r="D4775" s="2" t="s">
        <v>4782</v>
      </c>
    </row>
    <row r="4776" spans="2:4" x14ac:dyDescent="0.2">
      <c r="B4776" s="2">
        <v>104787</v>
      </c>
      <c r="C4776" s="2">
        <v>0</v>
      </c>
      <c r="D4776" s="2" t="s">
        <v>4783</v>
      </c>
    </row>
    <row r="4777" spans="2:4" x14ac:dyDescent="0.2">
      <c r="B4777" s="2">
        <v>104788</v>
      </c>
      <c r="C4777" s="2">
        <v>0</v>
      </c>
      <c r="D4777" s="2" t="s">
        <v>4784</v>
      </c>
    </row>
    <row r="4778" spans="2:4" x14ac:dyDescent="0.2">
      <c r="B4778" s="2">
        <v>104789</v>
      </c>
      <c r="C4778" s="2">
        <v>0</v>
      </c>
      <c r="D4778" s="2" t="s">
        <v>4785</v>
      </c>
    </row>
    <row r="4779" spans="2:4" x14ac:dyDescent="0.2">
      <c r="B4779" s="2">
        <v>104790</v>
      </c>
      <c r="C4779" s="2">
        <v>0</v>
      </c>
      <c r="D4779" s="2" t="s">
        <v>4786</v>
      </c>
    </row>
    <row r="4780" spans="2:4" x14ac:dyDescent="0.2">
      <c r="B4780" s="2">
        <v>104791</v>
      </c>
      <c r="C4780" s="2">
        <v>0</v>
      </c>
      <c r="D4780" s="2" t="s">
        <v>4787</v>
      </c>
    </row>
    <row r="4781" spans="2:4" x14ac:dyDescent="0.2">
      <c r="B4781" s="2">
        <v>104792</v>
      </c>
      <c r="C4781" s="2">
        <v>0</v>
      </c>
      <c r="D4781" s="2" t="s">
        <v>4788</v>
      </c>
    </row>
    <row r="4782" spans="2:4" x14ac:dyDescent="0.2">
      <c r="B4782" s="2">
        <v>104793</v>
      </c>
      <c r="C4782" s="2">
        <v>0</v>
      </c>
      <c r="D4782" s="2" t="s">
        <v>4789</v>
      </c>
    </row>
    <row r="4783" spans="2:4" x14ac:dyDescent="0.2">
      <c r="B4783" s="2">
        <v>104794</v>
      </c>
      <c r="C4783" s="2">
        <v>0</v>
      </c>
      <c r="D4783" s="2" t="s">
        <v>4790</v>
      </c>
    </row>
    <row r="4784" spans="2:4" x14ac:dyDescent="0.2">
      <c r="B4784" s="2">
        <v>104795</v>
      </c>
      <c r="C4784" s="2">
        <v>0</v>
      </c>
      <c r="D4784" s="2" t="s">
        <v>4791</v>
      </c>
    </row>
    <row r="4785" spans="2:4" x14ac:dyDescent="0.2">
      <c r="B4785" s="2">
        <v>104796</v>
      </c>
      <c r="C4785" s="2">
        <v>0</v>
      </c>
      <c r="D4785" s="2" t="s">
        <v>4792</v>
      </c>
    </row>
    <row r="4786" spans="2:4" x14ac:dyDescent="0.2">
      <c r="B4786" s="2">
        <v>104797</v>
      </c>
      <c r="C4786" s="2">
        <v>0</v>
      </c>
      <c r="D4786" s="2" t="s">
        <v>4793</v>
      </c>
    </row>
    <row r="4787" spans="2:4" x14ac:dyDescent="0.2">
      <c r="B4787" s="2">
        <v>104798</v>
      </c>
      <c r="C4787" s="2">
        <v>0</v>
      </c>
      <c r="D4787" s="2" t="s">
        <v>4794</v>
      </c>
    </row>
    <row r="4788" spans="2:4" x14ac:dyDescent="0.2">
      <c r="B4788" s="2">
        <v>104799</v>
      </c>
      <c r="C4788" s="2">
        <v>0</v>
      </c>
      <c r="D4788" s="2" t="s">
        <v>4795</v>
      </c>
    </row>
    <row r="4789" spans="2:4" x14ac:dyDescent="0.2">
      <c r="B4789" s="2">
        <v>104800</v>
      </c>
      <c r="C4789" s="2">
        <v>0</v>
      </c>
      <c r="D4789" s="2" t="s">
        <v>4796</v>
      </c>
    </row>
    <row r="4790" spans="2:4" x14ac:dyDescent="0.2">
      <c r="B4790" s="2">
        <v>104801</v>
      </c>
      <c r="C4790" s="2">
        <v>0</v>
      </c>
      <c r="D4790" s="2" t="s">
        <v>4797</v>
      </c>
    </row>
    <row r="4791" spans="2:4" x14ac:dyDescent="0.2">
      <c r="B4791" s="2">
        <v>104802</v>
      </c>
      <c r="C4791" s="2">
        <v>0</v>
      </c>
      <c r="D4791" s="2" t="s">
        <v>4798</v>
      </c>
    </row>
    <row r="4792" spans="2:4" x14ac:dyDescent="0.2">
      <c r="B4792" s="2">
        <v>104803</v>
      </c>
      <c r="C4792" s="2">
        <v>0</v>
      </c>
      <c r="D4792" s="2" t="s">
        <v>4799</v>
      </c>
    </row>
    <row r="4793" spans="2:4" x14ac:dyDescent="0.2">
      <c r="B4793" s="2">
        <v>104804</v>
      </c>
      <c r="C4793" s="2">
        <v>0</v>
      </c>
      <c r="D4793" s="2" t="s">
        <v>4800</v>
      </c>
    </row>
    <row r="4794" spans="2:4" x14ac:dyDescent="0.2">
      <c r="B4794" s="2">
        <v>104805</v>
      </c>
      <c r="C4794" s="2">
        <v>0</v>
      </c>
      <c r="D4794" s="2" t="s">
        <v>4801</v>
      </c>
    </row>
    <row r="4795" spans="2:4" x14ac:dyDescent="0.2">
      <c r="B4795" s="2">
        <v>104806</v>
      </c>
      <c r="C4795" s="2">
        <v>0</v>
      </c>
      <c r="D4795" s="2" t="s">
        <v>4802</v>
      </c>
    </row>
    <row r="4796" spans="2:4" x14ac:dyDescent="0.2">
      <c r="B4796" s="2">
        <v>104807</v>
      </c>
      <c r="C4796" s="2">
        <v>0</v>
      </c>
      <c r="D4796" s="2" t="s">
        <v>4803</v>
      </c>
    </row>
    <row r="4797" spans="2:4" x14ac:dyDescent="0.2">
      <c r="B4797" s="2">
        <v>104808</v>
      </c>
      <c r="C4797" s="2">
        <v>0</v>
      </c>
      <c r="D4797" s="2" t="s">
        <v>4804</v>
      </c>
    </row>
    <row r="4798" spans="2:4" x14ac:dyDescent="0.2">
      <c r="B4798" s="2">
        <v>104809</v>
      </c>
      <c r="C4798" s="2">
        <v>0</v>
      </c>
      <c r="D4798" s="2" t="s">
        <v>4805</v>
      </c>
    </row>
    <row r="4799" spans="2:4" x14ac:dyDescent="0.2">
      <c r="B4799" s="2">
        <v>104810</v>
      </c>
      <c r="C4799" s="2">
        <v>0</v>
      </c>
      <c r="D4799" s="2" t="s">
        <v>4806</v>
      </c>
    </row>
    <row r="4800" spans="2:4" x14ac:dyDescent="0.2">
      <c r="B4800" s="2">
        <v>104811</v>
      </c>
      <c r="C4800" s="2">
        <v>0</v>
      </c>
      <c r="D4800" s="2" t="s">
        <v>4807</v>
      </c>
    </row>
    <row r="4801" spans="2:4" x14ac:dyDescent="0.2">
      <c r="B4801" s="2">
        <v>104812</v>
      </c>
      <c r="C4801" s="2">
        <v>0</v>
      </c>
      <c r="D4801" s="2" t="s">
        <v>4808</v>
      </c>
    </row>
    <row r="4802" spans="2:4" x14ac:dyDescent="0.2">
      <c r="B4802" s="2">
        <v>104813</v>
      </c>
      <c r="C4802" s="2">
        <v>0</v>
      </c>
      <c r="D4802" s="2" t="s">
        <v>4809</v>
      </c>
    </row>
    <row r="4803" spans="2:4" x14ac:dyDescent="0.2">
      <c r="B4803" s="2">
        <v>104814</v>
      </c>
      <c r="C4803" s="2">
        <v>0</v>
      </c>
      <c r="D4803" s="2" t="s">
        <v>4810</v>
      </c>
    </row>
    <row r="4804" spans="2:4" x14ac:dyDescent="0.2">
      <c r="B4804" s="2">
        <v>104815</v>
      </c>
      <c r="C4804" s="2">
        <v>0</v>
      </c>
      <c r="D4804" s="2" t="s">
        <v>4811</v>
      </c>
    </row>
    <row r="4805" spans="2:4" x14ac:dyDescent="0.2">
      <c r="B4805" s="2">
        <v>104816</v>
      </c>
      <c r="C4805" s="2">
        <v>0</v>
      </c>
      <c r="D4805" s="2" t="s">
        <v>4812</v>
      </c>
    </row>
    <row r="4806" spans="2:4" x14ac:dyDescent="0.2">
      <c r="B4806" s="2">
        <v>104817</v>
      </c>
      <c r="C4806" s="2">
        <v>0</v>
      </c>
      <c r="D4806" s="2" t="s">
        <v>4813</v>
      </c>
    </row>
    <row r="4807" spans="2:4" x14ac:dyDescent="0.2">
      <c r="B4807" s="2">
        <v>104818</v>
      </c>
      <c r="C4807" s="2">
        <v>0</v>
      </c>
      <c r="D4807" s="2" t="s">
        <v>4814</v>
      </c>
    </row>
    <row r="4808" spans="2:4" x14ac:dyDescent="0.2">
      <c r="B4808" s="2">
        <v>104819</v>
      </c>
      <c r="C4808" s="2">
        <v>0</v>
      </c>
      <c r="D4808" s="2" t="s">
        <v>4815</v>
      </c>
    </row>
    <row r="4809" spans="2:4" x14ac:dyDescent="0.2">
      <c r="B4809" s="2">
        <v>104820</v>
      </c>
      <c r="C4809" s="2">
        <v>0</v>
      </c>
      <c r="D4809" s="2" t="s">
        <v>4816</v>
      </c>
    </row>
    <row r="4810" spans="2:4" x14ac:dyDescent="0.2">
      <c r="B4810" s="2">
        <v>104821</v>
      </c>
      <c r="C4810" s="2">
        <v>0</v>
      </c>
      <c r="D4810" s="2" t="s">
        <v>4817</v>
      </c>
    </row>
    <row r="4811" spans="2:4" x14ac:dyDescent="0.2">
      <c r="B4811" s="2">
        <v>104822</v>
      </c>
      <c r="C4811" s="2">
        <v>0</v>
      </c>
      <c r="D4811" s="2" t="s">
        <v>4818</v>
      </c>
    </row>
    <row r="4812" spans="2:4" x14ac:dyDescent="0.2">
      <c r="B4812" s="2">
        <v>104823</v>
      </c>
      <c r="C4812" s="2">
        <v>0</v>
      </c>
      <c r="D4812" s="2" t="s">
        <v>4819</v>
      </c>
    </row>
    <row r="4813" spans="2:4" x14ac:dyDescent="0.2">
      <c r="B4813" s="2">
        <v>104824</v>
      </c>
      <c r="C4813" s="2">
        <v>0</v>
      </c>
      <c r="D4813" s="2" t="s">
        <v>4820</v>
      </c>
    </row>
    <row r="4814" spans="2:4" x14ac:dyDescent="0.2">
      <c r="B4814" s="2">
        <v>104825</v>
      </c>
      <c r="C4814" s="2">
        <v>0</v>
      </c>
      <c r="D4814" s="2" t="s">
        <v>4821</v>
      </c>
    </row>
    <row r="4815" spans="2:4" x14ac:dyDescent="0.2">
      <c r="B4815" s="2">
        <v>104826</v>
      </c>
      <c r="C4815" s="2">
        <v>0</v>
      </c>
      <c r="D4815" s="2" t="s">
        <v>4822</v>
      </c>
    </row>
    <row r="4816" spans="2:4" x14ac:dyDescent="0.2">
      <c r="B4816" s="2">
        <v>104827</v>
      </c>
      <c r="C4816" s="2">
        <v>0</v>
      </c>
      <c r="D4816" s="2" t="s">
        <v>4823</v>
      </c>
    </row>
    <row r="4817" spans="2:4" x14ac:dyDescent="0.2">
      <c r="B4817" s="2">
        <v>104828</v>
      </c>
      <c r="C4817" s="2">
        <v>0</v>
      </c>
      <c r="D4817" s="2" t="s">
        <v>4824</v>
      </c>
    </row>
    <row r="4818" spans="2:4" x14ac:dyDescent="0.2">
      <c r="B4818" s="2">
        <v>104829</v>
      </c>
      <c r="C4818" s="2">
        <v>0</v>
      </c>
      <c r="D4818" s="2" t="s">
        <v>4825</v>
      </c>
    </row>
    <row r="4819" spans="2:4" x14ac:dyDescent="0.2">
      <c r="B4819" s="2">
        <v>104830</v>
      </c>
      <c r="C4819" s="2">
        <v>0</v>
      </c>
      <c r="D4819" s="2" t="s">
        <v>4826</v>
      </c>
    </row>
    <row r="4820" spans="2:4" x14ac:dyDescent="0.2">
      <c r="B4820" s="2">
        <v>104831</v>
      </c>
      <c r="C4820" s="2">
        <v>0</v>
      </c>
      <c r="D4820" s="2" t="s">
        <v>4827</v>
      </c>
    </row>
    <row r="4821" spans="2:4" x14ac:dyDescent="0.2">
      <c r="B4821" s="2">
        <v>104832</v>
      </c>
      <c r="C4821" s="2">
        <v>0</v>
      </c>
      <c r="D4821" s="2" t="s">
        <v>4828</v>
      </c>
    </row>
    <row r="4822" spans="2:4" x14ac:dyDescent="0.2">
      <c r="B4822" s="2">
        <v>104833</v>
      </c>
      <c r="C4822" s="2">
        <v>0</v>
      </c>
      <c r="D4822" s="2" t="s">
        <v>4829</v>
      </c>
    </row>
    <row r="4823" spans="2:4" x14ac:dyDescent="0.2">
      <c r="B4823" s="2">
        <v>104834</v>
      </c>
      <c r="C4823" s="2">
        <v>0</v>
      </c>
      <c r="D4823" s="2" t="s">
        <v>4830</v>
      </c>
    </row>
    <row r="4824" spans="2:4" x14ac:dyDescent="0.2">
      <c r="B4824" s="2">
        <v>104835</v>
      </c>
      <c r="C4824" s="2">
        <v>0</v>
      </c>
      <c r="D4824" s="2" t="s">
        <v>4831</v>
      </c>
    </row>
    <row r="4825" spans="2:4" x14ac:dyDescent="0.2">
      <c r="B4825" s="2">
        <v>104836</v>
      </c>
      <c r="C4825" s="2">
        <v>0</v>
      </c>
      <c r="D4825" s="2" t="s">
        <v>4832</v>
      </c>
    </row>
    <row r="4826" spans="2:4" x14ac:dyDescent="0.2">
      <c r="B4826" s="2">
        <v>104837</v>
      </c>
      <c r="C4826" s="2">
        <v>0</v>
      </c>
      <c r="D4826" s="2" t="s">
        <v>4833</v>
      </c>
    </row>
    <row r="4827" spans="2:4" x14ac:dyDescent="0.2">
      <c r="B4827" s="2">
        <v>104838</v>
      </c>
      <c r="C4827" s="2">
        <v>0</v>
      </c>
      <c r="D4827" s="2" t="s">
        <v>4834</v>
      </c>
    </row>
    <row r="4828" spans="2:4" x14ac:dyDescent="0.2">
      <c r="B4828" s="2">
        <v>104839</v>
      </c>
      <c r="C4828" s="2">
        <v>0</v>
      </c>
      <c r="D4828" s="2" t="s">
        <v>4835</v>
      </c>
    </row>
    <row r="4829" spans="2:4" x14ac:dyDescent="0.2">
      <c r="B4829" s="2">
        <v>104840</v>
      </c>
      <c r="C4829" s="2">
        <v>0</v>
      </c>
      <c r="D4829" s="2" t="s">
        <v>4836</v>
      </c>
    </row>
    <row r="4830" spans="2:4" x14ac:dyDescent="0.2">
      <c r="B4830" s="2">
        <v>104841</v>
      </c>
      <c r="C4830" s="2">
        <v>0</v>
      </c>
      <c r="D4830" s="2" t="s">
        <v>4837</v>
      </c>
    </row>
    <row r="4831" spans="2:4" x14ac:dyDescent="0.2">
      <c r="B4831" s="2">
        <v>104842</v>
      </c>
      <c r="C4831" s="2">
        <v>0</v>
      </c>
      <c r="D4831" s="2" t="s">
        <v>4838</v>
      </c>
    </row>
    <row r="4832" spans="2:4" x14ac:dyDescent="0.2">
      <c r="B4832" s="2">
        <v>104843</v>
      </c>
      <c r="C4832" s="2">
        <v>0</v>
      </c>
      <c r="D4832" s="2" t="s">
        <v>4839</v>
      </c>
    </row>
    <row r="4833" spans="2:4" x14ac:dyDescent="0.2">
      <c r="B4833" s="2">
        <v>104844</v>
      </c>
      <c r="C4833" s="2">
        <v>0</v>
      </c>
      <c r="D4833" s="2" t="s">
        <v>4840</v>
      </c>
    </row>
    <row r="4834" spans="2:4" x14ac:dyDescent="0.2">
      <c r="B4834" s="2">
        <v>104845</v>
      </c>
      <c r="C4834" s="2">
        <v>0</v>
      </c>
      <c r="D4834" s="2" t="s">
        <v>4841</v>
      </c>
    </row>
    <row r="4835" spans="2:4" x14ac:dyDescent="0.2">
      <c r="B4835" s="2">
        <v>104846</v>
      </c>
      <c r="C4835" s="2">
        <v>0</v>
      </c>
      <c r="D4835" s="2" t="s">
        <v>4842</v>
      </c>
    </row>
    <row r="4836" spans="2:4" x14ac:dyDescent="0.2">
      <c r="B4836" s="2">
        <v>104847</v>
      </c>
      <c r="C4836" s="2">
        <v>0</v>
      </c>
      <c r="D4836" s="2" t="s">
        <v>4843</v>
      </c>
    </row>
    <row r="4837" spans="2:4" x14ac:dyDescent="0.2">
      <c r="B4837" s="2">
        <v>104848</v>
      </c>
      <c r="C4837" s="2">
        <v>0</v>
      </c>
      <c r="D4837" s="2" t="s">
        <v>4844</v>
      </c>
    </row>
    <row r="4838" spans="2:4" x14ac:dyDescent="0.2">
      <c r="B4838" s="2">
        <v>104849</v>
      </c>
      <c r="C4838" s="2">
        <v>0</v>
      </c>
      <c r="D4838" s="2" t="s">
        <v>4845</v>
      </c>
    </row>
    <row r="4839" spans="2:4" x14ac:dyDescent="0.2">
      <c r="B4839" s="2">
        <v>104850</v>
      </c>
      <c r="C4839" s="2">
        <v>0</v>
      </c>
      <c r="D4839" s="2" t="s">
        <v>4846</v>
      </c>
    </row>
    <row r="4840" spans="2:4" x14ac:dyDescent="0.2">
      <c r="B4840" s="2">
        <v>104851</v>
      </c>
      <c r="C4840" s="2">
        <v>0</v>
      </c>
      <c r="D4840" s="2" t="s">
        <v>4847</v>
      </c>
    </row>
    <row r="4841" spans="2:4" x14ac:dyDescent="0.2">
      <c r="B4841" s="2">
        <v>104852</v>
      </c>
      <c r="C4841" s="2">
        <v>0</v>
      </c>
      <c r="D4841" s="2" t="s">
        <v>4848</v>
      </c>
    </row>
    <row r="4842" spans="2:4" x14ac:dyDescent="0.2">
      <c r="B4842" s="2">
        <v>104853</v>
      </c>
      <c r="C4842" s="2">
        <v>0</v>
      </c>
      <c r="D4842" s="2" t="s">
        <v>4849</v>
      </c>
    </row>
    <row r="4843" spans="2:4" x14ac:dyDescent="0.2">
      <c r="B4843" s="2">
        <v>104854</v>
      </c>
      <c r="C4843" s="2">
        <v>0</v>
      </c>
      <c r="D4843" s="2" t="s">
        <v>4850</v>
      </c>
    </row>
    <row r="4844" spans="2:4" x14ac:dyDescent="0.2">
      <c r="B4844" s="2">
        <v>104855</v>
      </c>
      <c r="C4844" s="2">
        <v>0</v>
      </c>
      <c r="D4844" s="2" t="s">
        <v>4851</v>
      </c>
    </row>
    <row r="4845" spans="2:4" x14ac:dyDescent="0.2">
      <c r="B4845" s="2">
        <v>104856</v>
      </c>
      <c r="C4845" s="2">
        <v>0</v>
      </c>
      <c r="D4845" s="2" t="s">
        <v>4852</v>
      </c>
    </row>
    <row r="4846" spans="2:4" x14ac:dyDescent="0.2">
      <c r="B4846" s="2">
        <v>104857</v>
      </c>
      <c r="C4846" s="2">
        <v>0</v>
      </c>
      <c r="D4846" s="2" t="s">
        <v>4853</v>
      </c>
    </row>
    <row r="4847" spans="2:4" x14ac:dyDescent="0.2">
      <c r="B4847" s="2">
        <v>104858</v>
      </c>
      <c r="C4847" s="2">
        <v>0</v>
      </c>
      <c r="D4847" s="2" t="s">
        <v>4854</v>
      </c>
    </row>
    <row r="4848" spans="2:4" x14ac:dyDescent="0.2">
      <c r="B4848" s="2">
        <v>104859</v>
      </c>
      <c r="C4848" s="2">
        <v>0</v>
      </c>
      <c r="D4848" s="2" t="s">
        <v>4855</v>
      </c>
    </row>
    <row r="4849" spans="2:4" x14ac:dyDescent="0.2">
      <c r="B4849" s="2">
        <v>104860</v>
      </c>
      <c r="C4849" s="2">
        <v>0</v>
      </c>
      <c r="D4849" s="2" t="s">
        <v>4856</v>
      </c>
    </row>
    <row r="4850" spans="2:4" x14ac:dyDescent="0.2">
      <c r="B4850" s="2">
        <v>104861</v>
      </c>
      <c r="C4850" s="2">
        <v>0</v>
      </c>
      <c r="D4850" s="2" t="s">
        <v>4857</v>
      </c>
    </row>
    <row r="4851" spans="2:4" x14ac:dyDescent="0.2">
      <c r="B4851" s="2">
        <v>104862</v>
      </c>
      <c r="C4851" s="2">
        <v>0</v>
      </c>
      <c r="D4851" s="2" t="s">
        <v>4858</v>
      </c>
    </row>
    <row r="4852" spans="2:4" x14ac:dyDescent="0.2">
      <c r="B4852" s="2">
        <v>104863</v>
      </c>
      <c r="C4852" s="2">
        <v>0</v>
      </c>
      <c r="D4852" s="2" t="s">
        <v>4859</v>
      </c>
    </row>
    <row r="4853" spans="2:4" x14ac:dyDescent="0.2">
      <c r="B4853" s="2">
        <v>104864</v>
      </c>
      <c r="C4853" s="2">
        <v>0</v>
      </c>
      <c r="D4853" s="2" t="s">
        <v>4860</v>
      </c>
    </row>
    <row r="4854" spans="2:4" x14ac:dyDescent="0.2">
      <c r="B4854" s="2">
        <v>104865</v>
      </c>
      <c r="C4854" s="2">
        <v>0</v>
      </c>
      <c r="D4854" s="2" t="s">
        <v>4861</v>
      </c>
    </row>
    <row r="4855" spans="2:4" x14ac:dyDescent="0.2">
      <c r="B4855" s="2">
        <v>104866</v>
      </c>
      <c r="C4855" s="2">
        <v>0</v>
      </c>
      <c r="D4855" s="2" t="s">
        <v>4862</v>
      </c>
    </row>
    <row r="4856" spans="2:4" x14ac:dyDescent="0.2">
      <c r="B4856" s="2">
        <v>104867</v>
      </c>
      <c r="C4856" s="2">
        <v>0</v>
      </c>
      <c r="D4856" s="2" t="s">
        <v>4863</v>
      </c>
    </row>
    <row r="4857" spans="2:4" x14ac:dyDescent="0.2">
      <c r="B4857" s="2">
        <v>104868</v>
      </c>
      <c r="C4857" s="2">
        <v>0</v>
      </c>
      <c r="D4857" s="2" t="s">
        <v>4864</v>
      </c>
    </row>
    <row r="4858" spans="2:4" x14ac:dyDescent="0.2">
      <c r="B4858" s="2">
        <v>104869</v>
      </c>
      <c r="C4858" s="2">
        <v>0</v>
      </c>
      <c r="D4858" s="2" t="s">
        <v>4865</v>
      </c>
    </row>
    <row r="4859" spans="2:4" x14ac:dyDescent="0.2">
      <c r="B4859" s="2">
        <v>104870</v>
      </c>
      <c r="C4859" s="2">
        <v>0</v>
      </c>
      <c r="D4859" s="2" t="s">
        <v>4866</v>
      </c>
    </row>
    <row r="4860" spans="2:4" x14ac:dyDescent="0.2">
      <c r="B4860" s="2">
        <v>104871</v>
      </c>
      <c r="C4860" s="2">
        <v>0</v>
      </c>
      <c r="D4860" s="2" t="s">
        <v>4867</v>
      </c>
    </row>
    <row r="4861" spans="2:4" x14ac:dyDescent="0.2">
      <c r="B4861" s="2">
        <v>104872</v>
      </c>
      <c r="C4861" s="2">
        <v>0</v>
      </c>
      <c r="D4861" s="2" t="s">
        <v>4868</v>
      </c>
    </row>
    <row r="4862" spans="2:4" x14ac:dyDescent="0.2">
      <c r="B4862" s="2">
        <v>104873</v>
      </c>
      <c r="C4862" s="2">
        <v>0</v>
      </c>
      <c r="D4862" s="2" t="s">
        <v>4869</v>
      </c>
    </row>
    <row r="4863" spans="2:4" x14ac:dyDescent="0.2">
      <c r="B4863" s="2">
        <v>104874</v>
      </c>
      <c r="C4863" s="2">
        <v>0</v>
      </c>
      <c r="D4863" s="2" t="s">
        <v>4870</v>
      </c>
    </row>
    <row r="4864" spans="2:4" x14ac:dyDescent="0.2">
      <c r="B4864" s="2">
        <v>104875</v>
      </c>
      <c r="C4864" s="2">
        <v>0</v>
      </c>
      <c r="D4864" s="2" t="s">
        <v>4871</v>
      </c>
    </row>
    <row r="4865" spans="2:4" x14ac:dyDescent="0.2">
      <c r="B4865" s="2">
        <v>104876</v>
      </c>
      <c r="C4865" s="2">
        <v>0</v>
      </c>
      <c r="D4865" s="2" t="s">
        <v>4872</v>
      </c>
    </row>
    <row r="4866" spans="2:4" x14ac:dyDescent="0.2">
      <c r="B4866" s="2">
        <v>104877</v>
      </c>
      <c r="C4866" s="2">
        <v>0</v>
      </c>
      <c r="D4866" s="2" t="s">
        <v>4873</v>
      </c>
    </row>
    <row r="4867" spans="2:4" x14ac:dyDescent="0.2">
      <c r="B4867" s="2">
        <v>104878</v>
      </c>
      <c r="C4867" s="2">
        <v>0</v>
      </c>
      <c r="D4867" s="2" t="s">
        <v>4874</v>
      </c>
    </row>
    <row r="4868" spans="2:4" x14ac:dyDescent="0.2">
      <c r="B4868" s="2">
        <v>104879</v>
      </c>
      <c r="C4868" s="2">
        <v>0</v>
      </c>
      <c r="D4868" s="2" t="s">
        <v>4875</v>
      </c>
    </row>
    <row r="4869" spans="2:4" x14ac:dyDescent="0.2">
      <c r="B4869" s="2">
        <v>104880</v>
      </c>
      <c r="C4869" s="2">
        <v>0</v>
      </c>
      <c r="D4869" s="2" t="s">
        <v>4876</v>
      </c>
    </row>
    <row r="4870" spans="2:4" x14ac:dyDescent="0.2">
      <c r="B4870" s="2">
        <v>104881</v>
      </c>
      <c r="C4870" s="2">
        <v>0</v>
      </c>
      <c r="D4870" s="2" t="s">
        <v>4877</v>
      </c>
    </row>
    <row r="4871" spans="2:4" x14ac:dyDescent="0.2">
      <c r="B4871" s="2">
        <v>104882</v>
      </c>
      <c r="C4871" s="2">
        <v>0</v>
      </c>
      <c r="D4871" s="2" t="s">
        <v>4878</v>
      </c>
    </row>
    <row r="4872" spans="2:4" x14ac:dyDescent="0.2">
      <c r="B4872" s="2">
        <v>104883</v>
      </c>
      <c r="C4872" s="2">
        <v>0</v>
      </c>
      <c r="D4872" s="2" t="s">
        <v>4879</v>
      </c>
    </row>
    <row r="4873" spans="2:4" x14ac:dyDescent="0.2">
      <c r="B4873" s="2">
        <v>104884</v>
      </c>
      <c r="C4873" s="2">
        <v>0</v>
      </c>
      <c r="D4873" s="2" t="s">
        <v>4880</v>
      </c>
    </row>
    <row r="4874" spans="2:4" x14ac:dyDescent="0.2">
      <c r="B4874" s="2">
        <v>104885</v>
      </c>
      <c r="C4874" s="2">
        <v>0</v>
      </c>
      <c r="D4874" s="2" t="s">
        <v>4881</v>
      </c>
    </row>
    <row r="4875" spans="2:4" x14ac:dyDescent="0.2">
      <c r="B4875" s="2">
        <v>104886</v>
      </c>
      <c r="C4875" s="2">
        <v>0</v>
      </c>
      <c r="D4875" s="2" t="s">
        <v>4882</v>
      </c>
    </row>
    <row r="4876" spans="2:4" x14ac:dyDescent="0.2">
      <c r="B4876" s="2">
        <v>104887</v>
      </c>
      <c r="C4876" s="2">
        <v>0</v>
      </c>
      <c r="D4876" s="2" t="s">
        <v>4883</v>
      </c>
    </row>
    <row r="4877" spans="2:4" x14ac:dyDescent="0.2">
      <c r="B4877" s="2">
        <v>104888</v>
      </c>
      <c r="C4877" s="2">
        <v>0</v>
      </c>
      <c r="D4877" s="2" t="s">
        <v>4884</v>
      </c>
    </row>
    <row r="4878" spans="2:4" x14ac:dyDescent="0.2">
      <c r="B4878" s="2">
        <v>104889</v>
      </c>
      <c r="C4878" s="2">
        <v>0</v>
      </c>
      <c r="D4878" s="2" t="s">
        <v>4885</v>
      </c>
    </row>
    <row r="4879" spans="2:4" x14ac:dyDescent="0.2">
      <c r="B4879" s="2">
        <v>104890</v>
      </c>
      <c r="C4879" s="2">
        <v>0</v>
      </c>
      <c r="D4879" s="2" t="s">
        <v>4886</v>
      </c>
    </row>
    <row r="4880" spans="2:4" x14ac:dyDescent="0.2">
      <c r="B4880" s="2">
        <v>104891</v>
      </c>
      <c r="C4880" s="2">
        <v>0</v>
      </c>
      <c r="D4880" s="2" t="s">
        <v>4887</v>
      </c>
    </row>
    <row r="4881" spans="2:4" x14ac:dyDescent="0.2">
      <c r="B4881" s="2">
        <v>104892</v>
      </c>
      <c r="C4881" s="2">
        <v>0</v>
      </c>
      <c r="D4881" s="2" t="s">
        <v>4888</v>
      </c>
    </row>
    <row r="4882" spans="2:4" x14ac:dyDescent="0.2">
      <c r="B4882" s="2">
        <v>104893</v>
      </c>
      <c r="C4882" s="2">
        <v>0</v>
      </c>
      <c r="D4882" s="2" t="s">
        <v>4889</v>
      </c>
    </row>
    <row r="4883" spans="2:4" x14ac:dyDescent="0.2">
      <c r="B4883" s="2">
        <v>104894</v>
      </c>
      <c r="C4883" s="2">
        <v>0</v>
      </c>
      <c r="D4883" s="2" t="s">
        <v>4890</v>
      </c>
    </row>
    <row r="4884" spans="2:4" x14ac:dyDescent="0.2">
      <c r="B4884" s="2">
        <v>104895</v>
      </c>
      <c r="C4884" s="2">
        <v>0</v>
      </c>
      <c r="D4884" s="2" t="s">
        <v>4891</v>
      </c>
    </row>
    <row r="4885" spans="2:4" x14ac:dyDescent="0.2">
      <c r="B4885" s="2">
        <v>104896</v>
      </c>
      <c r="C4885" s="2">
        <v>0</v>
      </c>
      <c r="D4885" s="2" t="s">
        <v>4892</v>
      </c>
    </row>
    <row r="4886" spans="2:4" x14ac:dyDescent="0.2">
      <c r="B4886" s="2">
        <v>104897</v>
      </c>
      <c r="C4886" s="2">
        <v>0</v>
      </c>
      <c r="D4886" s="2" t="s">
        <v>4893</v>
      </c>
    </row>
    <row r="4887" spans="2:4" x14ac:dyDescent="0.2">
      <c r="B4887" s="2">
        <v>104898</v>
      </c>
      <c r="C4887" s="2">
        <v>0</v>
      </c>
      <c r="D4887" s="2" t="s">
        <v>4894</v>
      </c>
    </row>
    <row r="4888" spans="2:4" x14ac:dyDescent="0.2">
      <c r="B4888" s="2">
        <v>104899</v>
      </c>
      <c r="C4888" s="2">
        <v>0</v>
      </c>
      <c r="D4888" s="2" t="s">
        <v>4895</v>
      </c>
    </row>
    <row r="4889" spans="2:4" x14ac:dyDescent="0.2">
      <c r="B4889" s="2">
        <v>104900</v>
      </c>
      <c r="C4889" s="2">
        <v>0</v>
      </c>
      <c r="D4889" s="2" t="s">
        <v>4896</v>
      </c>
    </row>
    <row r="4890" spans="2:4" x14ac:dyDescent="0.2">
      <c r="B4890" s="2">
        <v>104901</v>
      </c>
      <c r="C4890" s="2">
        <v>0</v>
      </c>
      <c r="D4890" s="2" t="s">
        <v>4897</v>
      </c>
    </row>
    <row r="4891" spans="2:4" x14ac:dyDescent="0.2">
      <c r="B4891" s="2">
        <v>104902</v>
      </c>
      <c r="C4891" s="2">
        <v>0</v>
      </c>
      <c r="D4891" s="2" t="s">
        <v>4898</v>
      </c>
    </row>
    <row r="4892" spans="2:4" x14ac:dyDescent="0.2">
      <c r="B4892" s="2">
        <v>104903</v>
      </c>
      <c r="C4892" s="2">
        <v>0</v>
      </c>
      <c r="D4892" s="2" t="s">
        <v>4899</v>
      </c>
    </row>
    <row r="4893" spans="2:4" x14ac:dyDescent="0.2">
      <c r="B4893" s="2">
        <v>104904</v>
      </c>
      <c r="C4893" s="2">
        <v>0</v>
      </c>
      <c r="D4893" s="2" t="s">
        <v>4900</v>
      </c>
    </row>
    <row r="4894" spans="2:4" x14ac:dyDescent="0.2">
      <c r="B4894" s="2">
        <v>104905</v>
      </c>
      <c r="C4894" s="2">
        <v>0</v>
      </c>
      <c r="D4894" s="2" t="s">
        <v>4901</v>
      </c>
    </row>
    <row r="4895" spans="2:4" x14ac:dyDescent="0.2">
      <c r="B4895" s="2">
        <v>104906</v>
      </c>
      <c r="C4895" s="2">
        <v>0</v>
      </c>
      <c r="D4895" s="2" t="s">
        <v>4902</v>
      </c>
    </row>
    <row r="4896" spans="2:4" x14ac:dyDescent="0.2">
      <c r="B4896" s="2">
        <v>104907</v>
      </c>
      <c r="C4896" s="2">
        <v>0</v>
      </c>
      <c r="D4896" s="2" t="s">
        <v>4903</v>
      </c>
    </row>
    <row r="4897" spans="2:4" x14ac:dyDescent="0.2">
      <c r="B4897" s="2">
        <v>104908</v>
      </c>
      <c r="C4897" s="2">
        <v>0</v>
      </c>
      <c r="D4897" s="2" t="s">
        <v>4904</v>
      </c>
    </row>
    <row r="4898" spans="2:4" x14ac:dyDescent="0.2">
      <c r="B4898" s="2">
        <v>104909</v>
      </c>
      <c r="C4898" s="2">
        <v>0</v>
      </c>
      <c r="D4898" s="2" t="s">
        <v>4905</v>
      </c>
    </row>
    <row r="4899" spans="2:4" x14ac:dyDescent="0.2">
      <c r="B4899" s="2">
        <v>104910</v>
      </c>
      <c r="C4899" s="2">
        <v>0</v>
      </c>
      <c r="D4899" s="2" t="s">
        <v>4906</v>
      </c>
    </row>
    <row r="4900" spans="2:4" x14ac:dyDescent="0.2">
      <c r="B4900" s="2">
        <v>104911</v>
      </c>
      <c r="C4900" s="2">
        <v>0</v>
      </c>
      <c r="D4900" s="2" t="s">
        <v>4907</v>
      </c>
    </row>
    <row r="4901" spans="2:4" x14ac:dyDescent="0.2">
      <c r="B4901" s="2">
        <v>104912</v>
      </c>
      <c r="C4901" s="2">
        <v>0</v>
      </c>
      <c r="D4901" s="2" t="s">
        <v>4908</v>
      </c>
    </row>
    <row r="4902" spans="2:4" x14ac:dyDescent="0.2">
      <c r="B4902" s="2">
        <v>104913</v>
      </c>
      <c r="C4902" s="2">
        <v>0</v>
      </c>
      <c r="D4902" s="2" t="s">
        <v>4909</v>
      </c>
    </row>
    <row r="4903" spans="2:4" x14ac:dyDescent="0.2">
      <c r="B4903" s="2">
        <v>104914</v>
      </c>
      <c r="C4903" s="2">
        <v>0</v>
      </c>
      <c r="D4903" s="2" t="s">
        <v>4910</v>
      </c>
    </row>
    <row r="4904" spans="2:4" x14ac:dyDescent="0.2">
      <c r="B4904" s="2">
        <v>104915</v>
      </c>
      <c r="C4904" s="2">
        <v>0</v>
      </c>
      <c r="D4904" s="2" t="s">
        <v>4911</v>
      </c>
    </row>
    <row r="4905" spans="2:4" x14ac:dyDescent="0.2">
      <c r="B4905" s="2">
        <v>104916</v>
      </c>
      <c r="C4905" s="2">
        <v>0</v>
      </c>
      <c r="D4905" s="2" t="s">
        <v>4912</v>
      </c>
    </row>
    <row r="4906" spans="2:4" x14ac:dyDescent="0.2">
      <c r="B4906" s="2">
        <v>104917</v>
      </c>
      <c r="C4906" s="2">
        <v>0</v>
      </c>
      <c r="D4906" s="2" t="s">
        <v>4913</v>
      </c>
    </row>
    <row r="4907" spans="2:4" x14ac:dyDescent="0.2">
      <c r="B4907" s="2">
        <v>104918</v>
      </c>
      <c r="C4907" s="2">
        <v>0</v>
      </c>
      <c r="D4907" s="2" t="s">
        <v>4914</v>
      </c>
    </row>
    <row r="4908" spans="2:4" x14ac:dyDescent="0.2">
      <c r="B4908" s="2">
        <v>104919</v>
      </c>
      <c r="C4908" s="2">
        <v>0</v>
      </c>
      <c r="D4908" s="2" t="s">
        <v>4915</v>
      </c>
    </row>
    <row r="4909" spans="2:4" x14ac:dyDescent="0.2">
      <c r="B4909" s="2">
        <v>104920</v>
      </c>
      <c r="C4909" s="2">
        <v>0</v>
      </c>
      <c r="D4909" s="2" t="s">
        <v>4916</v>
      </c>
    </row>
    <row r="4910" spans="2:4" x14ac:dyDescent="0.2">
      <c r="B4910" s="2">
        <v>104921</v>
      </c>
      <c r="C4910" s="2">
        <v>0</v>
      </c>
      <c r="D4910" s="2" t="s">
        <v>4917</v>
      </c>
    </row>
    <row r="4911" spans="2:4" x14ac:dyDescent="0.2">
      <c r="B4911" s="2">
        <v>104922</v>
      </c>
      <c r="C4911" s="2">
        <v>0</v>
      </c>
      <c r="D4911" s="2" t="s">
        <v>4918</v>
      </c>
    </row>
    <row r="4912" spans="2:4" x14ac:dyDescent="0.2">
      <c r="B4912" s="2">
        <v>104923</v>
      </c>
      <c r="C4912" s="2">
        <v>0</v>
      </c>
      <c r="D4912" s="2" t="s">
        <v>4919</v>
      </c>
    </row>
    <row r="4913" spans="2:4" x14ac:dyDescent="0.2">
      <c r="B4913" s="2">
        <v>104924</v>
      </c>
      <c r="C4913" s="2">
        <v>0</v>
      </c>
      <c r="D4913" s="2" t="s">
        <v>4920</v>
      </c>
    </row>
    <row r="4914" spans="2:4" x14ac:dyDescent="0.2">
      <c r="B4914" s="2">
        <v>104925</v>
      </c>
      <c r="C4914" s="2">
        <v>0</v>
      </c>
      <c r="D4914" s="2" t="s">
        <v>4921</v>
      </c>
    </row>
    <row r="4915" spans="2:4" x14ac:dyDescent="0.2">
      <c r="B4915" s="2">
        <v>104926</v>
      </c>
      <c r="C4915" s="2">
        <v>0</v>
      </c>
      <c r="D4915" s="2" t="s">
        <v>4922</v>
      </c>
    </row>
    <row r="4916" spans="2:4" x14ac:dyDescent="0.2">
      <c r="B4916" s="2">
        <v>104927</v>
      </c>
      <c r="C4916" s="2">
        <v>0</v>
      </c>
      <c r="D4916" s="2" t="s">
        <v>4923</v>
      </c>
    </row>
    <row r="4917" spans="2:4" x14ac:dyDescent="0.2">
      <c r="B4917" s="2">
        <v>104928</v>
      </c>
      <c r="C4917" s="2">
        <v>0</v>
      </c>
      <c r="D4917" s="2" t="s">
        <v>4924</v>
      </c>
    </row>
    <row r="4918" spans="2:4" x14ac:dyDescent="0.2">
      <c r="B4918" s="2">
        <v>104929</v>
      </c>
      <c r="C4918" s="2">
        <v>0</v>
      </c>
      <c r="D4918" s="2" t="s">
        <v>4925</v>
      </c>
    </row>
    <row r="4919" spans="2:4" x14ac:dyDescent="0.2">
      <c r="B4919" s="2">
        <v>104930</v>
      </c>
      <c r="C4919" s="2">
        <v>0</v>
      </c>
      <c r="D4919" s="2" t="s">
        <v>4926</v>
      </c>
    </row>
    <row r="4920" spans="2:4" x14ac:dyDescent="0.2">
      <c r="B4920" s="2">
        <v>104931</v>
      </c>
      <c r="C4920" s="2">
        <v>0</v>
      </c>
      <c r="D4920" s="2" t="s">
        <v>4927</v>
      </c>
    </row>
    <row r="4921" spans="2:4" x14ac:dyDescent="0.2">
      <c r="B4921" s="2">
        <v>104932</v>
      </c>
      <c r="C4921" s="2">
        <v>0</v>
      </c>
      <c r="D4921" s="2" t="s">
        <v>4928</v>
      </c>
    </row>
    <row r="4922" spans="2:4" x14ac:dyDescent="0.2">
      <c r="B4922" s="2">
        <v>104933</v>
      </c>
      <c r="C4922" s="2">
        <v>0</v>
      </c>
      <c r="D4922" s="2" t="s">
        <v>4929</v>
      </c>
    </row>
    <row r="4923" spans="2:4" x14ac:dyDescent="0.2">
      <c r="B4923" s="2">
        <v>104934</v>
      </c>
      <c r="C4923" s="2">
        <v>0</v>
      </c>
      <c r="D4923" s="2" t="s">
        <v>4930</v>
      </c>
    </row>
    <row r="4924" spans="2:4" x14ac:dyDescent="0.2">
      <c r="B4924" s="2">
        <v>104935</v>
      </c>
      <c r="C4924" s="2">
        <v>0</v>
      </c>
      <c r="D4924" s="2" t="s">
        <v>4931</v>
      </c>
    </row>
    <row r="4925" spans="2:4" x14ac:dyDescent="0.2">
      <c r="B4925" s="2">
        <v>104936</v>
      </c>
      <c r="C4925" s="2">
        <v>0</v>
      </c>
      <c r="D4925" s="2" t="s">
        <v>4932</v>
      </c>
    </row>
    <row r="4926" spans="2:4" x14ac:dyDescent="0.2">
      <c r="B4926" s="2">
        <v>104937</v>
      </c>
      <c r="C4926" s="2">
        <v>0</v>
      </c>
      <c r="D4926" s="2" t="s">
        <v>4933</v>
      </c>
    </row>
    <row r="4927" spans="2:4" x14ac:dyDescent="0.2">
      <c r="B4927" s="2">
        <v>104938</v>
      </c>
      <c r="C4927" s="2">
        <v>0</v>
      </c>
      <c r="D4927" s="2" t="s">
        <v>4934</v>
      </c>
    </row>
    <row r="4928" spans="2:4" x14ac:dyDescent="0.2">
      <c r="B4928" s="2">
        <v>104939</v>
      </c>
      <c r="C4928" s="2">
        <v>0</v>
      </c>
      <c r="D4928" s="2" t="s">
        <v>4935</v>
      </c>
    </row>
    <row r="4929" spans="2:4" x14ac:dyDescent="0.2">
      <c r="B4929" s="2">
        <v>104940</v>
      </c>
      <c r="C4929" s="2">
        <v>0</v>
      </c>
      <c r="D4929" s="2" t="s">
        <v>4936</v>
      </c>
    </row>
    <row r="4930" spans="2:4" x14ac:dyDescent="0.2">
      <c r="B4930" s="2">
        <v>104941</v>
      </c>
      <c r="C4930" s="2">
        <v>0</v>
      </c>
      <c r="D4930" s="2" t="s">
        <v>4937</v>
      </c>
    </row>
    <row r="4931" spans="2:4" x14ac:dyDescent="0.2">
      <c r="B4931" s="2">
        <v>104942</v>
      </c>
      <c r="C4931" s="2">
        <v>0</v>
      </c>
      <c r="D4931" s="2" t="s">
        <v>4938</v>
      </c>
    </row>
    <row r="4932" spans="2:4" x14ac:dyDescent="0.2">
      <c r="B4932" s="2">
        <v>104943</v>
      </c>
      <c r="C4932" s="2">
        <v>0</v>
      </c>
      <c r="D4932" s="2" t="s">
        <v>4939</v>
      </c>
    </row>
    <row r="4933" spans="2:4" x14ac:dyDescent="0.2">
      <c r="B4933" s="2">
        <v>104944</v>
      </c>
      <c r="C4933" s="2">
        <v>0</v>
      </c>
      <c r="D4933" s="2" t="s">
        <v>4940</v>
      </c>
    </row>
    <row r="4934" spans="2:4" x14ac:dyDescent="0.2">
      <c r="B4934" s="2">
        <v>104945</v>
      </c>
      <c r="C4934" s="2">
        <v>0</v>
      </c>
      <c r="D4934" s="2" t="s">
        <v>4941</v>
      </c>
    </row>
    <row r="4935" spans="2:4" x14ac:dyDescent="0.2">
      <c r="B4935" s="2">
        <v>104946</v>
      </c>
      <c r="C4935" s="2">
        <v>0</v>
      </c>
      <c r="D4935" s="2" t="s">
        <v>4942</v>
      </c>
    </row>
    <row r="4936" spans="2:4" x14ac:dyDescent="0.2">
      <c r="B4936" s="2">
        <v>104947</v>
      </c>
      <c r="C4936" s="2">
        <v>0</v>
      </c>
      <c r="D4936" s="2" t="s">
        <v>4943</v>
      </c>
    </row>
    <row r="4937" spans="2:4" x14ac:dyDescent="0.2">
      <c r="B4937" s="2">
        <v>104948</v>
      </c>
      <c r="C4937" s="2">
        <v>0</v>
      </c>
      <c r="D4937" s="2" t="s">
        <v>4944</v>
      </c>
    </row>
    <row r="4938" spans="2:4" x14ac:dyDescent="0.2">
      <c r="B4938" s="2">
        <v>104949</v>
      </c>
      <c r="C4938" s="2">
        <v>0</v>
      </c>
      <c r="D4938" s="2" t="s">
        <v>4945</v>
      </c>
    </row>
    <row r="4939" spans="2:4" x14ac:dyDescent="0.2">
      <c r="B4939" s="2">
        <v>104950</v>
      </c>
      <c r="C4939" s="2">
        <v>0</v>
      </c>
      <c r="D4939" s="2" t="s">
        <v>4946</v>
      </c>
    </row>
    <row r="4940" spans="2:4" x14ac:dyDescent="0.2">
      <c r="B4940" s="2">
        <v>104951</v>
      </c>
      <c r="C4940" s="2">
        <v>0</v>
      </c>
      <c r="D4940" s="2" t="s">
        <v>4947</v>
      </c>
    </row>
    <row r="4941" spans="2:4" x14ac:dyDescent="0.2">
      <c r="B4941" s="2">
        <v>104952</v>
      </c>
      <c r="C4941" s="2">
        <v>0</v>
      </c>
      <c r="D4941" s="2" t="s">
        <v>4948</v>
      </c>
    </row>
    <row r="4942" spans="2:4" x14ac:dyDescent="0.2">
      <c r="B4942" s="2">
        <v>104953</v>
      </c>
      <c r="C4942" s="2">
        <v>0</v>
      </c>
      <c r="D4942" s="2" t="s">
        <v>4949</v>
      </c>
    </row>
    <row r="4943" spans="2:4" x14ac:dyDescent="0.2">
      <c r="B4943" s="2">
        <v>104954</v>
      </c>
      <c r="C4943" s="2">
        <v>0</v>
      </c>
      <c r="D4943" s="2" t="s">
        <v>4950</v>
      </c>
    </row>
    <row r="4944" spans="2:4" x14ac:dyDescent="0.2">
      <c r="B4944" s="2">
        <v>104955</v>
      </c>
      <c r="C4944" s="2">
        <v>0</v>
      </c>
      <c r="D4944" s="2" t="s">
        <v>4951</v>
      </c>
    </row>
    <row r="4945" spans="2:4" x14ac:dyDescent="0.2">
      <c r="B4945" s="2">
        <v>104956</v>
      </c>
      <c r="C4945" s="2">
        <v>0</v>
      </c>
      <c r="D4945" s="2" t="s">
        <v>4952</v>
      </c>
    </row>
    <row r="4946" spans="2:4" x14ac:dyDescent="0.2">
      <c r="B4946" s="2">
        <v>104957</v>
      </c>
      <c r="C4946" s="2">
        <v>0</v>
      </c>
      <c r="D4946" s="2" t="s">
        <v>4953</v>
      </c>
    </row>
    <row r="4947" spans="2:4" x14ac:dyDescent="0.2">
      <c r="B4947" s="2">
        <v>104958</v>
      </c>
      <c r="C4947" s="2">
        <v>0</v>
      </c>
      <c r="D4947" s="2" t="s">
        <v>4954</v>
      </c>
    </row>
    <row r="4948" spans="2:4" x14ac:dyDescent="0.2">
      <c r="B4948" s="2">
        <v>104959</v>
      </c>
      <c r="C4948" s="2">
        <v>0</v>
      </c>
      <c r="D4948" s="2" t="s">
        <v>4955</v>
      </c>
    </row>
    <row r="4949" spans="2:4" x14ac:dyDescent="0.2">
      <c r="B4949" s="2">
        <v>104960</v>
      </c>
      <c r="C4949" s="2">
        <v>0</v>
      </c>
      <c r="D4949" s="2" t="s">
        <v>4956</v>
      </c>
    </row>
    <row r="4950" spans="2:4" x14ac:dyDescent="0.2">
      <c r="B4950" s="2">
        <v>104961</v>
      </c>
      <c r="C4950" s="2">
        <v>0</v>
      </c>
      <c r="D4950" s="2" t="s">
        <v>4957</v>
      </c>
    </row>
    <row r="4951" spans="2:4" x14ac:dyDescent="0.2">
      <c r="B4951" s="2">
        <v>104962</v>
      </c>
      <c r="C4951" s="2">
        <v>0</v>
      </c>
      <c r="D4951" s="2" t="s">
        <v>4958</v>
      </c>
    </row>
    <row r="4952" spans="2:4" x14ac:dyDescent="0.2">
      <c r="B4952" s="2">
        <v>104963</v>
      </c>
      <c r="C4952" s="2">
        <v>0</v>
      </c>
      <c r="D4952" s="2" t="s">
        <v>4959</v>
      </c>
    </row>
    <row r="4953" spans="2:4" x14ac:dyDescent="0.2">
      <c r="B4953" s="2">
        <v>104964</v>
      </c>
      <c r="C4953" s="2">
        <v>0</v>
      </c>
      <c r="D4953" s="2" t="s">
        <v>4960</v>
      </c>
    </row>
    <row r="4954" spans="2:4" x14ac:dyDescent="0.2">
      <c r="B4954" s="2">
        <v>104965</v>
      </c>
      <c r="C4954" s="2">
        <v>0</v>
      </c>
      <c r="D4954" s="2" t="s">
        <v>4961</v>
      </c>
    </row>
    <row r="4955" spans="2:4" x14ac:dyDescent="0.2">
      <c r="B4955" s="2">
        <v>104966</v>
      </c>
      <c r="C4955" s="2">
        <v>0</v>
      </c>
      <c r="D4955" s="2" t="s">
        <v>4962</v>
      </c>
    </row>
    <row r="4956" spans="2:4" x14ac:dyDescent="0.2">
      <c r="B4956" s="2">
        <v>104967</v>
      </c>
      <c r="C4956" s="2">
        <v>0</v>
      </c>
      <c r="D4956" s="2" t="s">
        <v>4963</v>
      </c>
    </row>
    <row r="4957" spans="2:4" x14ac:dyDescent="0.2">
      <c r="B4957" s="2">
        <v>104968</v>
      </c>
      <c r="C4957" s="2">
        <v>0</v>
      </c>
      <c r="D4957" s="2" t="s">
        <v>4964</v>
      </c>
    </row>
    <row r="4958" spans="2:4" x14ac:dyDescent="0.2">
      <c r="B4958" s="2">
        <v>104969</v>
      </c>
      <c r="C4958" s="2">
        <v>0</v>
      </c>
      <c r="D4958" s="2" t="s">
        <v>4965</v>
      </c>
    </row>
    <row r="4959" spans="2:4" x14ac:dyDescent="0.2">
      <c r="B4959" s="2">
        <v>104970</v>
      </c>
      <c r="C4959" s="2">
        <v>0</v>
      </c>
      <c r="D4959" s="2" t="s">
        <v>4966</v>
      </c>
    </row>
    <row r="4960" spans="2:4" x14ac:dyDescent="0.2">
      <c r="B4960" s="2">
        <v>104971</v>
      </c>
      <c r="C4960" s="2">
        <v>0</v>
      </c>
      <c r="D4960" s="2" t="s">
        <v>4967</v>
      </c>
    </row>
    <row r="4961" spans="2:4" x14ac:dyDescent="0.2">
      <c r="B4961" s="2">
        <v>104972</v>
      </c>
      <c r="C4961" s="2">
        <v>0</v>
      </c>
      <c r="D4961" s="2" t="s">
        <v>4968</v>
      </c>
    </row>
    <row r="4962" spans="2:4" x14ac:dyDescent="0.2">
      <c r="B4962" s="2">
        <v>104973</v>
      </c>
      <c r="C4962" s="2">
        <v>0</v>
      </c>
      <c r="D4962" s="2" t="s">
        <v>4969</v>
      </c>
    </row>
    <row r="4963" spans="2:4" x14ac:dyDescent="0.2">
      <c r="B4963" s="2">
        <v>104974</v>
      </c>
      <c r="C4963" s="2">
        <v>0</v>
      </c>
      <c r="D4963" s="2" t="s">
        <v>4970</v>
      </c>
    </row>
    <row r="4964" spans="2:4" x14ac:dyDescent="0.2">
      <c r="B4964" s="2">
        <v>104975</v>
      </c>
      <c r="C4964" s="2">
        <v>0</v>
      </c>
      <c r="D4964" s="2" t="s">
        <v>4971</v>
      </c>
    </row>
    <row r="4965" spans="2:4" x14ac:dyDescent="0.2">
      <c r="B4965" s="2">
        <v>104976</v>
      </c>
      <c r="C4965" s="2">
        <v>0</v>
      </c>
      <c r="D4965" s="2" t="s">
        <v>4972</v>
      </c>
    </row>
    <row r="4966" spans="2:4" x14ac:dyDescent="0.2">
      <c r="B4966" s="2">
        <v>104977</v>
      </c>
      <c r="C4966" s="2">
        <v>0</v>
      </c>
      <c r="D4966" s="2" t="s">
        <v>4973</v>
      </c>
    </row>
    <row r="4967" spans="2:4" x14ac:dyDescent="0.2">
      <c r="B4967" s="2">
        <v>104978</v>
      </c>
      <c r="C4967" s="2">
        <v>0</v>
      </c>
      <c r="D4967" s="2" t="s">
        <v>4974</v>
      </c>
    </row>
    <row r="4968" spans="2:4" x14ac:dyDescent="0.2">
      <c r="B4968" s="2">
        <v>104979</v>
      </c>
      <c r="C4968" s="2">
        <v>0</v>
      </c>
      <c r="D4968" s="2" t="s">
        <v>4975</v>
      </c>
    </row>
    <row r="4969" spans="2:4" x14ac:dyDescent="0.2">
      <c r="B4969" s="2">
        <v>104980</v>
      </c>
      <c r="C4969" s="2">
        <v>0</v>
      </c>
      <c r="D4969" s="2" t="s">
        <v>4976</v>
      </c>
    </row>
    <row r="4970" spans="2:4" x14ac:dyDescent="0.2">
      <c r="B4970" s="2">
        <v>104981</v>
      </c>
      <c r="C4970" s="2">
        <v>0</v>
      </c>
      <c r="D4970" s="2" t="s">
        <v>4977</v>
      </c>
    </row>
    <row r="4971" spans="2:4" x14ac:dyDescent="0.2">
      <c r="B4971" s="2">
        <v>104982</v>
      </c>
      <c r="C4971" s="2">
        <v>0</v>
      </c>
      <c r="D4971" s="2" t="s">
        <v>4978</v>
      </c>
    </row>
    <row r="4972" spans="2:4" x14ac:dyDescent="0.2">
      <c r="B4972" s="2">
        <v>104983</v>
      </c>
      <c r="C4972" s="2">
        <v>0</v>
      </c>
      <c r="D4972" s="2" t="s">
        <v>4979</v>
      </c>
    </row>
    <row r="4973" spans="2:4" x14ac:dyDescent="0.2">
      <c r="B4973" s="2">
        <v>104984</v>
      </c>
      <c r="C4973" s="2">
        <v>0</v>
      </c>
      <c r="D4973" s="2" t="s">
        <v>4980</v>
      </c>
    </row>
    <row r="4974" spans="2:4" x14ac:dyDescent="0.2">
      <c r="B4974" s="2">
        <v>104985</v>
      </c>
      <c r="C4974" s="2">
        <v>0</v>
      </c>
      <c r="D4974" s="2" t="s">
        <v>4981</v>
      </c>
    </row>
    <row r="4975" spans="2:4" x14ac:dyDescent="0.2">
      <c r="B4975" s="2">
        <v>104986</v>
      </c>
      <c r="C4975" s="2">
        <v>0</v>
      </c>
      <c r="D4975" s="2" t="s">
        <v>4982</v>
      </c>
    </row>
    <row r="4976" spans="2:4" x14ac:dyDescent="0.2">
      <c r="B4976" s="2">
        <v>104987</v>
      </c>
      <c r="C4976" s="2">
        <v>0</v>
      </c>
      <c r="D4976" s="2" t="s">
        <v>4983</v>
      </c>
    </row>
    <row r="4977" spans="2:4" x14ac:dyDescent="0.2">
      <c r="B4977" s="2">
        <v>104988</v>
      </c>
      <c r="C4977" s="2">
        <v>0</v>
      </c>
      <c r="D4977" s="2" t="s">
        <v>4984</v>
      </c>
    </row>
    <row r="4978" spans="2:4" x14ac:dyDescent="0.2">
      <c r="B4978" s="2">
        <v>104989</v>
      </c>
      <c r="C4978" s="2">
        <v>0</v>
      </c>
      <c r="D4978" s="2" t="s">
        <v>4985</v>
      </c>
    </row>
    <row r="4979" spans="2:4" x14ac:dyDescent="0.2">
      <c r="B4979" s="2">
        <v>104990</v>
      </c>
      <c r="C4979" s="2">
        <v>0</v>
      </c>
      <c r="D4979" s="2" t="s">
        <v>4986</v>
      </c>
    </row>
    <row r="4980" spans="2:4" x14ac:dyDescent="0.2">
      <c r="B4980" s="2">
        <v>104991</v>
      </c>
      <c r="C4980" s="2">
        <v>0</v>
      </c>
      <c r="D4980" s="2" t="s">
        <v>4987</v>
      </c>
    </row>
    <row r="4981" spans="2:4" x14ac:dyDescent="0.2">
      <c r="B4981" s="2">
        <v>104992</v>
      </c>
      <c r="C4981" s="2">
        <v>0</v>
      </c>
      <c r="D4981" s="2" t="s">
        <v>4988</v>
      </c>
    </row>
    <row r="4982" spans="2:4" x14ac:dyDescent="0.2">
      <c r="B4982" s="2">
        <v>104993</v>
      </c>
      <c r="C4982" s="2">
        <v>0</v>
      </c>
      <c r="D4982" s="2" t="s">
        <v>4989</v>
      </c>
    </row>
    <row r="4983" spans="2:4" x14ac:dyDescent="0.2">
      <c r="B4983" s="2">
        <v>104994</v>
      </c>
      <c r="C4983" s="2">
        <v>0</v>
      </c>
      <c r="D4983" s="2" t="s">
        <v>4990</v>
      </c>
    </row>
    <row r="4984" spans="2:4" x14ac:dyDescent="0.2">
      <c r="B4984" s="2">
        <v>104995</v>
      </c>
      <c r="C4984" s="2">
        <v>0</v>
      </c>
      <c r="D4984" s="2" t="s">
        <v>4991</v>
      </c>
    </row>
    <row r="4985" spans="2:4" x14ac:dyDescent="0.2">
      <c r="B4985" s="2">
        <v>104996</v>
      </c>
      <c r="C4985" s="2">
        <v>0</v>
      </c>
      <c r="D4985" s="2" t="s">
        <v>4992</v>
      </c>
    </row>
    <row r="4986" spans="2:4" x14ac:dyDescent="0.2">
      <c r="B4986" s="2">
        <v>104997</v>
      </c>
      <c r="C4986" s="2">
        <v>0</v>
      </c>
      <c r="D4986" s="2" t="s">
        <v>4993</v>
      </c>
    </row>
    <row r="4987" spans="2:4" x14ac:dyDescent="0.2">
      <c r="B4987" s="2">
        <v>104998</v>
      </c>
      <c r="C4987" s="2">
        <v>0</v>
      </c>
      <c r="D4987" s="2" t="s">
        <v>4994</v>
      </c>
    </row>
    <row r="4988" spans="2:4" x14ac:dyDescent="0.2">
      <c r="B4988" s="2">
        <v>104999</v>
      </c>
      <c r="C4988" s="2">
        <v>0</v>
      </c>
      <c r="D4988" s="2" t="s">
        <v>4995</v>
      </c>
    </row>
    <row r="4989" spans="2:4" x14ac:dyDescent="0.2">
      <c r="B4989" s="2">
        <v>105000</v>
      </c>
      <c r="C4989" s="2">
        <v>0</v>
      </c>
      <c r="D4989" s="2" t="s">
        <v>4996</v>
      </c>
    </row>
    <row r="4990" spans="2:4" x14ac:dyDescent="0.2">
      <c r="B4990" s="2">
        <v>105001</v>
      </c>
      <c r="C4990" s="2">
        <v>0</v>
      </c>
      <c r="D4990" s="2" t="s">
        <v>4997</v>
      </c>
    </row>
    <row r="4991" spans="2:4" x14ac:dyDescent="0.2">
      <c r="B4991" s="2">
        <v>105002</v>
      </c>
      <c r="C4991" s="2">
        <v>0</v>
      </c>
      <c r="D4991" s="2" t="s">
        <v>4998</v>
      </c>
    </row>
    <row r="4992" spans="2:4" x14ac:dyDescent="0.2">
      <c r="B4992" s="2">
        <v>105003</v>
      </c>
      <c r="C4992" s="2">
        <v>0</v>
      </c>
      <c r="D4992" s="2" t="s">
        <v>4999</v>
      </c>
    </row>
    <row r="4993" spans="2:4" x14ac:dyDescent="0.2">
      <c r="B4993" s="2">
        <v>105004</v>
      </c>
      <c r="C4993" s="2">
        <v>0</v>
      </c>
      <c r="D4993" s="2" t="s">
        <v>5000</v>
      </c>
    </row>
    <row r="4994" spans="2:4" x14ac:dyDescent="0.2">
      <c r="B4994" s="2">
        <v>105005</v>
      </c>
      <c r="C4994" s="2">
        <v>0</v>
      </c>
      <c r="D4994" s="2" t="s">
        <v>5001</v>
      </c>
    </row>
    <row r="4995" spans="2:4" x14ac:dyDescent="0.2">
      <c r="B4995" s="2">
        <v>105006</v>
      </c>
      <c r="C4995" s="2">
        <v>0</v>
      </c>
      <c r="D4995" s="2" t="s">
        <v>5002</v>
      </c>
    </row>
    <row r="4996" spans="2:4" x14ac:dyDescent="0.2">
      <c r="B4996" s="2">
        <v>105007</v>
      </c>
      <c r="C4996" s="2">
        <v>0</v>
      </c>
      <c r="D4996" s="2" t="s">
        <v>5003</v>
      </c>
    </row>
    <row r="4997" spans="2:4" x14ac:dyDescent="0.2">
      <c r="B4997" s="2">
        <v>105008</v>
      </c>
      <c r="C4997" s="2">
        <v>0</v>
      </c>
      <c r="D4997" s="2" t="s">
        <v>5004</v>
      </c>
    </row>
    <row r="4998" spans="2:4" x14ac:dyDescent="0.2">
      <c r="B4998" s="2">
        <v>105009</v>
      </c>
      <c r="C4998" s="2">
        <v>0</v>
      </c>
      <c r="D4998" s="2" t="s">
        <v>5005</v>
      </c>
    </row>
    <row r="4999" spans="2:4" x14ac:dyDescent="0.2">
      <c r="B4999" s="2">
        <v>105010</v>
      </c>
      <c r="C4999" s="2">
        <v>0</v>
      </c>
      <c r="D4999" s="2" t="s">
        <v>5006</v>
      </c>
    </row>
    <row r="5000" spans="2:4" x14ac:dyDescent="0.2">
      <c r="B5000" s="2">
        <v>105011</v>
      </c>
      <c r="C5000" s="2">
        <v>0</v>
      </c>
      <c r="D5000" s="2" t="s">
        <v>5007</v>
      </c>
    </row>
    <row r="5001" spans="2:4" x14ac:dyDescent="0.2">
      <c r="B5001" s="2">
        <v>105012</v>
      </c>
      <c r="C5001" s="2">
        <v>0</v>
      </c>
      <c r="D5001" s="2" t="s">
        <v>5008</v>
      </c>
    </row>
    <row r="5002" spans="2:4" x14ac:dyDescent="0.2">
      <c r="B5002" s="2">
        <v>105013</v>
      </c>
      <c r="C5002" s="2">
        <v>0</v>
      </c>
      <c r="D5002" s="2" t="s">
        <v>5009</v>
      </c>
    </row>
    <row r="5003" spans="2:4" x14ac:dyDescent="0.2">
      <c r="B5003" s="2">
        <v>105014</v>
      </c>
      <c r="C5003" s="2">
        <v>0</v>
      </c>
      <c r="D5003" s="2" t="s">
        <v>5010</v>
      </c>
    </row>
    <row r="5004" spans="2:4" x14ac:dyDescent="0.2">
      <c r="B5004" s="2">
        <v>105015</v>
      </c>
      <c r="C5004" s="2">
        <v>0</v>
      </c>
      <c r="D5004" s="2" t="s">
        <v>5011</v>
      </c>
    </row>
    <row r="5005" spans="2:4" x14ac:dyDescent="0.2">
      <c r="B5005" s="2">
        <v>105016</v>
      </c>
      <c r="C5005" s="2">
        <v>0</v>
      </c>
      <c r="D5005" s="2" t="s">
        <v>5012</v>
      </c>
    </row>
    <row r="5006" spans="2:4" x14ac:dyDescent="0.2">
      <c r="B5006" s="2">
        <v>105017</v>
      </c>
      <c r="C5006" s="2">
        <v>0</v>
      </c>
      <c r="D5006" s="2" t="s">
        <v>5013</v>
      </c>
    </row>
    <row r="5007" spans="2:4" x14ac:dyDescent="0.2">
      <c r="B5007" s="2">
        <v>105018</v>
      </c>
      <c r="C5007" s="2">
        <v>0</v>
      </c>
      <c r="D5007" s="2" t="s">
        <v>5014</v>
      </c>
    </row>
    <row r="5008" spans="2:4" x14ac:dyDescent="0.2">
      <c r="B5008" s="2">
        <v>105019</v>
      </c>
      <c r="C5008" s="2">
        <v>0</v>
      </c>
      <c r="D5008" s="2" t="s">
        <v>5015</v>
      </c>
    </row>
    <row r="5009" spans="2:4" x14ac:dyDescent="0.2">
      <c r="B5009" s="2">
        <v>105020</v>
      </c>
      <c r="C5009" s="2">
        <v>0</v>
      </c>
      <c r="D5009" s="2" t="s">
        <v>5016</v>
      </c>
    </row>
    <row r="5010" spans="2:4" x14ac:dyDescent="0.2">
      <c r="B5010" s="2">
        <v>105021</v>
      </c>
      <c r="C5010" s="2">
        <v>0</v>
      </c>
      <c r="D5010" s="2" t="s">
        <v>5017</v>
      </c>
    </row>
    <row r="5011" spans="2:4" x14ac:dyDescent="0.2">
      <c r="B5011" s="2">
        <v>105022</v>
      </c>
      <c r="C5011" s="2">
        <v>0</v>
      </c>
      <c r="D5011" s="2" t="s">
        <v>5018</v>
      </c>
    </row>
    <row r="5012" spans="2:4" x14ac:dyDescent="0.2">
      <c r="B5012" s="2">
        <v>105023</v>
      </c>
      <c r="C5012" s="2">
        <v>0</v>
      </c>
      <c r="D5012" s="2" t="s">
        <v>5019</v>
      </c>
    </row>
    <row r="5013" spans="2:4" x14ac:dyDescent="0.2">
      <c r="B5013" s="2">
        <v>105024</v>
      </c>
      <c r="C5013" s="2">
        <v>0</v>
      </c>
      <c r="D5013" s="2" t="s">
        <v>5020</v>
      </c>
    </row>
    <row r="5014" spans="2:4" x14ac:dyDescent="0.2">
      <c r="B5014" s="2">
        <v>105025</v>
      </c>
      <c r="C5014" s="2">
        <v>0</v>
      </c>
      <c r="D5014" s="2" t="s">
        <v>5021</v>
      </c>
    </row>
    <row r="5015" spans="2:4" x14ac:dyDescent="0.2">
      <c r="B5015" s="2">
        <v>105026</v>
      </c>
      <c r="C5015" s="2">
        <v>0</v>
      </c>
      <c r="D5015" s="2" t="s">
        <v>5022</v>
      </c>
    </row>
    <row r="5016" spans="2:4" x14ac:dyDescent="0.2">
      <c r="B5016" s="2">
        <v>105027</v>
      </c>
      <c r="C5016" s="2">
        <v>0</v>
      </c>
      <c r="D5016" s="2" t="s">
        <v>5023</v>
      </c>
    </row>
    <row r="5017" spans="2:4" x14ac:dyDescent="0.2">
      <c r="B5017" s="2">
        <v>105028</v>
      </c>
      <c r="C5017" s="2">
        <v>0</v>
      </c>
      <c r="D5017" s="2" t="s">
        <v>5024</v>
      </c>
    </row>
    <row r="5018" spans="2:4" x14ac:dyDescent="0.2">
      <c r="B5018" s="2">
        <v>105029</v>
      </c>
      <c r="C5018" s="2">
        <v>0</v>
      </c>
      <c r="D5018" s="2" t="s">
        <v>5025</v>
      </c>
    </row>
    <row r="5019" spans="2:4" x14ac:dyDescent="0.2">
      <c r="B5019" s="2">
        <v>105030</v>
      </c>
      <c r="C5019" s="2">
        <v>0</v>
      </c>
      <c r="D5019" s="2" t="s">
        <v>5026</v>
      </c>
    </row>
    <row r="5020" spans="2:4" x14ac:dyDescent="0.2">
      <c r="B5020" s="2">
        <v>105031</v>
      </c>
      <c r="C5020" s="2">
        <v>0</v>
      </c>
      <c r="D5020" s="2" t="s">
        <v>5027</v>
      </c>
    </row>
    <row r="5021" spans="2:4" x14ac:dyDescent="0.2">
      <c r="B5021" s="2">
        <v>105032</v>
      </c>
      <c r="C5021" s="2">
        <v>0</v>
      </c>
      <c r="D5021" s="2" t="s">
        <v>5028</v>
      </c>
    </row>
    <row r="5022" spans="2:4" x14ac:dyDescent="0.2">
      <c r="B5022" s="2">
        <v>105033</v>
      </c>
      <c r="C5022" s="2">
        <v>0</v>
      </c>
      <c r="D5022" s="2" t="s">
        <v>5029</v>
      </c>
    </row>
    <row r="5023" spans="2:4" x14ac:dyDescent="0.2">
      <c r="B5023" s="2">
        <v>105034</v>
      </c>
      <c r="C5023" s="2">
        <v>0</v>
      </c>
      <c r="D5023" s="2" t="s">
        <v>5030</v>
      </c>
    </row>
    <row r="5024" spans="2:4" x14ac:dyDescent="0.2">
      <c r="B5024" s="2">
        <v>105035</v>
      </c>
      <c r="C5024" s="2">
        <v>0</v>
      </c>
      <c r="D5024" s="2" t="s">
        <v>5031</v>
      </c>
    </row>
    <row r="5025" spans="2:4" x14ac:dyDescent="0.2">
      <c r="B5025" s="2">
        <v>105036</v>
      </c>
      <c r="C5025" s="2">
        <v>0</v>
      </c>
      <c r="D5025" s="2" t="s">
        <v>5032</v>
      </c>
    </row>
    <row r="5026" spans="2:4" x14ac:dyDescent="0.2">
      <c r="B5026" s="2">
        <v>105037</v>
      </c>
      <c r="C5026" s="2">
        <v>0</v>
      </c>
      <c r="D5026" s="2" t="s">
        <v>5033</v>
      </c>
    </row>
    <row r="5027" spans="2:4" x14ac:dyDescent="0.2">
      <c r="B5027" s="2">
        <v>105038</v>
      </c>
      <c r="C5027" s="2">
        <v>0</v>
      </c>
      <c r="D5027" s="2" t="s">
        <v>5034</v>
      </c>
    </row>
    <row r="5028" spans="2:4" x14ac:dyDescent="0.2">
      <c r="B5028" s="2">
        <v>105039</v>
      </c>
      <c r="C5028" s="2">
        <v>0</v>
      </c>
      <c r="D5028" s="2" t="s">
        <v>5035</v>
      </c>
    </row>
    <row r="5029" spans="2:4" x14ac:dyDescent="0.2">
      <c r="B5029" s="2">
        <v>105040</v>
      </c>
      <c r="C5029" s="2">
        <v>0</v>
      </c>
      <c r="D5029" s="2" t="s">
        <v>5036</v>
      </c>
    </row>
    <row r="5030" spans="2:4" x14ac:dyDescent="0.2">
      <c r="B5030" s="2">
        <v>105041</v>
      </c>
      <c r="C5030" s="2">
        <v>0</v>
      </c>
      <c r="D5030" s="2" t="s">
        <v>5037</v>
      </c>
    </row>
    <row r="5031" spans="2:4" x14ac:dyDescent="0.2">
      <c r="B5031" s="2">
        <v>105042</v>
      </c>
      <c r="C5031" s="2">
        <v>0</v>
      </c>
      <c r="D5031" s="2" t="s">
        <v>5038</v>
      </c>
    </row>
    <row r="5032" spans="2:4" x14ac:dyDescent="0.2">
      <c r="B5032" s="2">
        <v>105043</v>
      </c>
      <c r="C5032" s="2">
        <v>0</v>
      </c>
      <c r="D5032" s="2" t="s">
        <v>5039</v>
      </c>
    </row>
    <row r="5033" spans="2:4" x14ac:dyDescent="0.2">
      <c r="B5033" s="2">
        <v>105044</v>
      </c>
      <c r="C5033" s="2">
        <v>0</v>
      </c>
      <c r="D5033" s="2" t="s">
        <v>5040</v>
      </c>
    </row>
    <row r="5034" spans="2:4" x14ac:dyDescent="0.2">
      <c r="B5034" s="2">
        <v>105045</v>
      </c>
      <c r="C5034" s="2">
        <v>0</v>
      </c>
      <c r="D5034" s="2" t="s">
        <v>5041</v>
      </c>
    </row>
    <row r="5035" spans="2:4" x14ac:dyDescent="0.2">
      <c r="B5035" s="2">
        <v>105046</v>
      </c>
      <c r="C5035" s="2">
        <v>0</v>
      </c>
      <c r="D5035" s="2" t="s">
        <v>5042</v>
      </c>
    </row>
    <row r="5036" spans="2:4" x14ac:dyDescent="0.2">
      <c r="B5036" s="2">
        <v>105047</v>
      </c>
      <c r="C5036" s="2">
        <v>0</v>
      </c>
      <c r="D5036" s="2" t="s">
        <v>5043</v>
      </c>
    </row>
    <row r="5037" spans="2:4" x14ac:dyDescent="0.2">
      <c r="B5037" s="2">
        <v>105048</v>
      </c>
      <c r="C5037" s="2">
        <v>0</v>
      </c>
      <c r="D5037" s="2" t="s">
        <v>5044</v>
      </c>
    </row>
    <row r="5038" spans="2:4" x14ac:dyDescent="0.2">
      <c r="B5038" s="2">
        <v>105049</v>
      </c>
      <c r="C5038" s="2">
        <v>0</v>
      </c>
      <c r="D5038" s="2" t="s">
        <v>5045</v>
      </c>
    </row>
    <row r="5039" spans="2:4" x14ac:dyDescent="0.2">
      <c r="B5039" s="2">
        <v>105050</v>
      </c>
      <c r="C5039" s="2">
        <v>0</v>
      </c>
      <c r="D5039" s="2" t="s">
        <v>5046</v>
      </c>
    </row>
    <row r="5040" spans="2:4" x14ac:dyDescent="0.2">
      <c r="B5040" s="2">
        <v>105051</v>
      </c>
      <c r="C5040" s="2">
        <v>0</v>
      </c>
      <c r="D5040" s="2" t="s">
        <v>5047</v>
      </c>
    </row>
    <row r="5041" spans="2:4" x14ac:dyDescent="0.2">
      <c r="B5041" s="2">
        <v>105052</v>
      </c>
      <c r="C5041" s="2">
        <v>0</v>
      </c>
      <c r="D5041" s="2" t="s">
        <v>5048</v>
      </c>
    </row>
    <row r="5042" spans="2:4" x14ac:dyDescent="0.2">
      <c r="B5042" s="2">
        <v>105053</v>
      </c>
      <c r="C5042" s="2">
        <v>0</v>
      </c>
      <c r="D5042" s="2" t="s">
        <v>5049</v>
      </c>
    </row>
    <row r="5043" spans="2:4" x14ac:dyDescent="0.2">
      <c r="B5043" s="2">
        <v>105054</v>
      </c>
      <c r="C5043" s="2">
        <v>0</v>
      </c>
      <c r="D5043" s="2" t="s">
        <v>5050</v>
      </c>
    </row>
    <row r="5044" spans="2:4" x14ac:dyDescent="0.2">
      <c r="B5044" s="2">
        <v>105055</v>
      </c>
      <c r="C5044" s="2">
        <v>0</v>
      </c>
      <c r="D5044" s="2" t="s">
        <v>5051</v>
      </c>
    </row>
    <row r="5045" spans="2:4" x14ac:dyDescent="0.2">
      <c r="B5045" s="2">
        <v>105056</v>
      </c>
      <c r="C5045" s="2">
        <v>0</v>
      </c>
      <c r="D5045" s="2" t="s">
        <v>5052</v>
      </c>
    </row>
    <row r="5046" spans="2:4" x14ac:dyDescent="0.2">
      <c r="B5046" s="2">
        <v>105057</v>
      </c>
      <c r="C5046" s="2">
        <v>0</v>
      </c>
      <c r="D5046" s="2" t="s">
        <v>5053</v>
      </c>
    </row>
    <row r="5047" spans="2:4" x14ac:dyDescent="0.2">
      <c r="B5047" s="2">
        <v>105058</v>
      </c>
      <c r="C5047" s="2">
        <v>0</v>
      </c>
      <c r="D5047" s="2" t="s">
        <v>5054</v>
      </c>
    </row>
    <row r="5048" spans="2:4" x14ac:dyDescent="0.2">
      <c r="B5048" s="2">
        <v>105059</v>
      </c>
      <c r="C5048" s="2">
        <v>0</v>
      </c>
      <c r="D5048" s="2" t="s">
        <v>5055</v>
      </c>
    </row>
    <row r="5049" spans="2:4" x14ac:dyDescent="0.2">
      <c r="B5049" s="2">
        <v>105060</v>
      </c>
      <c r="C5049" s="2">
        <v>0</v>
      </c>
      <c r="D5049" s="2" t="s">
        <v>5056</v>
      </c>
    </row>
    <row r="5050" spans="2:4" x14ac:dyDescent="0.2">
      <c r="B5050" s="2">
        <v>105061</v>
      </c>
      <c r="C5050" s="2">
        <v>0</v>
      </c>
      <c r="D5050" s="2" t="s">
        <v>5057</v>
      </c>
    </row>
    <row r="5051" spans="2:4" x14ac:dyDescent="0.2">
      <c r="B5051" s="2">
        <v>105062</v>
      </c>
      <c r="C5051" s="2">
        <v>0</v>
      </c>
      <c r="D5051" s="2" t="s">
        <v>5058</v>
      </c>
    </row>
    <row r="5052" spans="2:4" x14ac:dyDescent="0.2">
      <c r="B5052" s="2">
        <v>105063</v>
      </c>
      <c r="C5052" s="2">
        <v>0</v>
      </c>
      <c r="D5052" s="2" t="s">
        <v>5059</v>
      </c>
    </row>
    <row r="5053" spans="2:4" x14ac:dyDescent="0.2">
      <c r="B5053" s="2">
        <v>105064</v>
      </c>
      <c r="C5053" s="2">
        <v>0</v>
      </c>
      <c r="D5053" s="2" t="s">
        <v>5060</v>
      </c>
    </row>
    <row r="5054" spans="2:4" x14ac:dyDescent="0.2">
      <c r="B5054" s="2">
        <v>105065</v>
      </c>
      <c r="C5054" s="2">
        <v>0</v>
      </c>
      <c r="D5054" s="2" t="s">
        <v>5061</v>
      </c>
    </row>
    <row r="5055" spans="2:4" x14ac:dyDescent="0.2">
      <c r="B5055" s="2">
        <v>105066</v>
      </c>
      <c r="C5055" s="2">
        <v>0</v>
      </c>
      <c r="D5055" s="2" t="s">
        <v>5062</v>
      </c>
    </row>
    <row r="5056" spans="2:4" x14ac:dyDescent="0.2">
      <c r="B5056" s="2">
        <v>105067</v>
      </c>
      <c r="C5056" s="2">
        <v>0</v>
      </c>
      <c r="D5056" s="2" t="s">
        <v>5063</v>
      </c>
    </row>
    <row r="5057" spans="2:4" x14ac:dyDescent="0.2">
      <c r="B5057" s="2">
        <v>105068</v>
      </c>
      <c r="C5057" s="2">
        <v>0</v>
      </c>
      <c r="D5057" s="2" t="s">
        <v>5064</v>
      </c>
    </row>
    <row r="5058" spans="2:4" x14ac:dyDescent="0.2">
      <c r="B5058" s="2">
        <v>105069</v>
      </c>
      <c r="C5058" s="2">
        <v>0</v>
      </c>
      <c r="D5058" s="2" t="s">
        <v>5065</v>
      </c>
    </row>
    <row r="5059" spans="2:4" x14ac:dyDescent="0.2">
      <c r="B5059" s="2">
        <v>105070</v>
      </c>
      <c r="C5059" s="2">
        <v>0</v>
      </c>
      <c r="D5059" s="2" t="s">
        <v>5066</v>
      </c>
    </row>
    <row r="5060" spans="2:4" x14ac:dyDescent="0.2">
      <c r="B5060" s="2">
        <v>105071</v>
      </c>
      <c r="C5060" s="2">
        <v>0</v>
      </c>
      <c r="D5060" s="2" t="s">
        <v>5067</v>
      </c>
    </row>
    <row r="5061" spans="2:4" x14ac:dyDescent="0.2">
      <c r="B5061" s="2">
        <v>105072</v>
      </c>
      <c r="C5061" s="2">
        <v>0</v>
      </c>
      <c r="D5061" s="2" t="s">
        <v>5068</v>
      </c>
    </row>
    <row r="5062" spans="2:4" x14ac:dyDescent="0.2">
      <c r="B5062" s="2">
        <v>105073</v>
      </c>
      <c r="C5062" s="2">
        <v>0</v>
      </c>
      <c r="D5062" s="2" t="s">
        <v>5069</v>
      </c>
    </row>
    <row r="5063" spans="2:4" x14ac:dyDescent="0.2">
      <c r="B5063" s="2">
        <v>105074</v>
      </c>
      <c r="C5063" s="2">
        <v>0</v>
      </c>
      <c r="D5063" s="2" t="s">
        <v>5070</v>
      </c>
    </row>
    <row r="5064" spans="2:4" x14ac:dyDescent="0.2">
      <c r="B5064" s="2">
        <v>105075</v>
      </c>
      <c r="C5064" s="2">
        <v>0</v>
      </c>
      <c r="D5064" s="2" t="s">
        <v>5071</v>
      </c>
    </row>
    <row r="5065" spans="2:4" x14ac:dyDescent="0.2">
      <c r="B5065" s="2">
        <v>105076</v>
      </c>
      <c r="C5065" s="2">
        <v>0</v>
      </c>
      <c r="D5065" s="2" t="s">
        <v>5072</v>
      </c>
    </row>
    <row r="5066" spans="2:4" x14ac:dyDescent="0.2">
      <c r="B5066" s="2">
        <v>105077</v>
      </c>
      <c r="C5066" s="2">
        <v>0</v>
      </c>
      <c r="D5066" s="2" t="s">
        <v>5073</v>
      </c>
    </row>
    <row r="5067" spans="2:4" x14ac:dyDescent="0.2">
      <c r="B5067" s="2">
        <v>105078</v>
      </c>
      <c r="C5067" s="2">
        <v>0</v>
      </c>
      <c r="D5067" s="2" t="s">
        <v>5074</v>
      </c>
    </row>
    <row r="5068" spans="2:4" x14ac:dyDescent="0.2">
      <c r="B5068" s="2">
        <v>105079</v>
      </c>
      <c r="C5068" s="2">
        <v>0</v>
      </c>
      <c r="D5068" s="2" t="s">
        <v>5075</v>
      </c>
    </row>
    <row r="5069" spans="2:4" x14ac:dyDescent="0.2">
      <c r="B5069" s="2">
        <v>105080</v>
      </c>
      <c r="C5069" s="2">
        <v>0</v>
      </c>
      <c r="D5069" s="2" t="s">
        <v>5076</v>
      </c>
    </row>
    <row r="5070" spans="2:4" x14ac:dyDescent="0.2">
      <c r="B5070" s="2">
        <v>105081</v>
      </c>
      <c r="C5070" s="2">
        <v>0</v>
      </c>
      <c r="D5070" s="2" t="s">
        <v>5077</v>
      </c>
    </row>
    <row r="5071" spans="2:4" x14ac:dyDescent="0.2">
      <c r="B5071" s="2">
        <v>105082</v>
      </c>
      <c r="C5071" s="2">
        <v>0</v>
      </c>
      <c r="D5071" s="2" t="s">
        <v>5078</v>
      </c>
    </row>
    <row r="5072" spans="2:4" x14ac:dyDescent="0.2">
      <c r="B5072" s="2">
        <v>105083</v>
      </c>
      <c r="C5072" s="2">
        <v>0</v>
      </c>
      <c r="D5072" s="2" t="s">
        <v>5079</v>
      </c>
    </row>
    <row r="5073" spans="2:4" x14ac:dyDescent="0.2">
      <c r="B5073" s="2">
        <v>105084</v>
      </c>
      <c r="C5073" s="2">
        <v>0</v>
      </c>
      <c r="D5073" s="2" t="s">
        <v>5080</v>
      </c>
    </row>
    <row r="5074" spans="2:4" x14ac:dyDescent="0.2">
      <c r="B5074" s="2">
        <v>105085</v>
      </c>
      <c r="C5074" s="2">
        <v>0</v>
      </c>
      <c r="D5074" s="2" t="s">
        <v>5081</v>
      </c>
    </row>
    <row r="5075" spans="2:4" x14ac:dyDescent="0.2">
      <c r="B5075" s="2">
        <v>105086</v>
      </c>
      <c r="C5075" s="2">
        <v>0</v>
      </c>
      <c r="D5075" s="2" t="s">
        <v>5082</v>
      </c>
    </row>
    <row r="5076" spans="2:4" x14ac:dyDescent="0.2">
      <c r="B5076" s="2">
        <v>105087</v>
      </c>
      <c r="C5076" s="2">
        <v>0</v>
      </c>
      <c r="D5076" s="2" t="s">
        <v>5083</v>
      </c>
    </row>
    <row r="5077" spans="2:4" x14ac:dyDescent="0.2">
      <c r="B5077" s="2">
        <v>105088</v>
      </c>
      <c r="C5077" s="2">
        <v>0</v>
      </c>
      <c r="D5077" s="2" t="s">
        <v>5084</v>
      </c>
    </row>
    <row r="5078" spans="2:4" x14ac:dyDescent="0.2">
      <c r="B5078" s="2">
        <v>105089</v>
      </c>
      <c r="C5078" s="2">
        <v>0</v>
      </c>
      <c r="D5078" s="2" t="s">
        <v>5085</v>
      </c>
    </row>
    <row r="5079" spans="2:4" x14ac:dyDescent="0.2">
      <c r="B5079" s="2">
        <v>105090</v>
      </c>
      <c r="C5079" s="2">
        <v>0</v>
      </c>
      <c r="D5079" s="2" t="s">
        <v>5086</v>
      </c>
    </row>
    <row r="5080" spans="2:4" x14ac:dyDescent="0.2">
      <c r="B5080" s="2">
        <v>105091</v>
      </c>
      <c r="C5080" s="2">
        <v>0</v>
      </c>
      <c r="D5080" s="2" t="s">
        <v>5087</v>
      </c>
    </row>
    <row r="5081" spans="2:4" x14ac:dyDescent="0.2">
      <c r="B5081" s="2">
        <v>105092</v>
      </c>
      <c r="C5081" s="2">
        <v>0</v>
      </c>
      <c r="D5081" s="2" t="s">
        <v>5088</v>
      </c>
    </row>
    <row r="5082" spans="2:4" x14ac:dyDescent="0.2">
      <c r="B5082" s="2">
        <v>105093</v>
      </c>
      <c r="C5082" s="2">
        <v>0</v>
      </c>
      <c r="D5082" s="2" t="s">
        <v>5089</v>
      </c>
    </row>
    <row r="5083" spans="2:4" x14ac:dyDescent="0.2">
      <c r="B5083" s="2">
        <v>105094</v>
      </c>
      <c r="C5083" s="2">
        <v>0</v>
      </c>
      <c r="D5083" s="2" t="s">
        <v>5090</v>
      </c>
    </row>
    <row r="5084" spans="2:4" x14ac:dyDescent="0.2">
      <c r="B5084" s="2">
        <v>105095</v>
      </c>
      <c r="C5084" s="2">
        <v>0</v>
      </c>
      <c r="D5084" s="2" t="s">
        <v>5091</v>
      </c>
    </row>
    <row r="5085" spans="2:4" x14ac:dyDescent="0.2">
      <c r="B5085" s="2">
        <v>105096</v>
      </c>
      <c r="C5085" s="2">
        <v>0</v>
      </c>
      <c r="D5085" s="2" t="s">
        <v>5092</v>
      </c>
    </row>
    <row r="5086" spans="2:4" x14ac:dyDescent="0.2">
      <c r="B5086" s="2">
        <v>105097</v>
      </c>
      <c r="C5086" s="2">
        <v>0</v>
      </c>
      <c r="D5086" s="2" t="s">
        <v>5093</v>
      </c>
    </row>
    <row r="5087" spans="2:4" x14ac:dyDescent="0.2">
      <c r="B5087" s="2">
        <v>105098</v>
      </c>
      <c r="C5087" s="2">
        <v>0</v>
      </c>
      <c r="D5087" s="2" t="s">
        <v>5094</v>
      </c>
    </row>
    <row r="5088" spans="2:4" x14ac:dyDescent="0.2">
      <c r="B5088" s="2">
        <v>105099</v>
      </c>
      <c r="C5088" s="2">
        <v>0</v>
      </c>
      <c r="D5088" s="2" t="s">
        <v>5095</v>
      </c>
    </row>
    <row r="5089" spans="2:4" x14ac:dyDescent="0.2">
      <c r="B5089" s="2">
        <v>105100</v>
      </c>
      <c r="C5089" s="2">
        <v>0</v>
      </c>
      <c r="D5089" s="2" t="s">
        <v>5096</v>
      </c>
    </row>
    <row r="5090" spans="2:4" x14ac:dyDescent="0.2">
      <c r="B5090" s="2">
        <v>105101</v>
      </c>
      <c r="C5090" s="2">
        <v>0</v>
      </c>
      <c r="D5090" s="2" t="s">
        <v>5097</v>
      </c>
    </row>
    <row r="5091" spans="2:4" x14ac:dyDescent="0.2">
      <c r="B5091" s="2">
        <v>105102</v>
      </c>
      <c r="C5091" s="2">
        <v>0</v>
      </c>
      <c r="D5091" s="2" t="s">
        <v>5098</v>
      </c>
    </row>
    <row r="5092" spans="2:4" x14ac:dyDescent="0.2">
      <c r="B5092" s="2">
        <v>105103</v>
      </c>
      <c r="C5092" s="2">
        <v>0</v>
      </c>
      <c r="D5092" s="2" t="s">
        <v>5099</v>
      </c>
    </row>
    <row r="5093" spans="2:4" x14ac:dyDescent="0.2">
      <c r="B5093" s="2">
        <v>105104</v>
      </c>
      <c r="C5093" s="2">
        <v>0</v>
      </c>
      <c r="D5093" s="2" t="s">
        <v>5100</v>
      </c>
    </row>
    <row r="5094" spans="2:4" x14ac:dyDescent="0.2">
      <c r="B5094" s="2">
        <v>105105</v>
      </c>
      <c r="C5094" s="2">
        <v>0</v>
      </c>
      <c r="D5094" s="2" t="s">
        <v>5101</v>
      </c>
    </row>
    <row r="5095" spans="2:4" x14ac:dyDescent="0.2">
      <c r="B5095" s="2">
        <v>105106</v>
      </c>
      <c r="C5095" s="2">
        <v>0</v>
      </c>
      <c r="D5095" s="2" t="s">
        <v>5102</v>
      </c>
    </row>
    <row r="5096" spans="2:4" x14ac:dyDescent="0.2">
      <c r="B5096" s="2">
        <v>105107</v>
      </c>
      <c r="C5096" s="2">
        <v>0</v>
      </c>
      <c r="D5096" s="2" t="s">
        <v>5103</v>
      </c>
    </row>
    <row r="5097" spans="2:4" x14ac:dyDescent="0.2">
      <c r="B5097" s="2">
        <v>105108</v>
      </c>
      <c r="C5097" s="2">
        <v>0</v>
      </c>
      <c r="D5097" s="2" t="s">
        <v>5104</v>
      </c>
    </row>
    <row r="5098" spans="2:4" x14ac:dyDescent="0.2">
      <c r="B5098" s="2">
        <v>105109</v>
      </c>
      <c r="C5098" s="2">
        <v>0</v>
      </c>
      <c r="D5098" s="2" t="s">
        <v>5105</v>
      </c>
    </row>
    <row r="5099" spans="2:4" x14ac:dyDescent="0.2">
      <c r="B5099" s="2">
        <v>105110</v>
      </c>
      <c r="C5099" s="2">
        <v>0</v>
      </c>
      <c r="D5099" s="2" t="s">
        <v>5106</v>
      </c>
    </row>
    <row r="5100" spans="2:4" x14ac:dyDescent="0.2">
      <c r="B5100" s="2">
        <v>105111</v>
      </c>
      <c r="C5100" s="2">
        <v>0</v>
      </c>
      <c r="D5100" s="2" t="s">
        <v>5107</v>
      </c>
    </row>
    <row r="5101" spans="2:4" x14ac:dyDescent="0.2">
      <c r="B5101" s="2">
        <v>105112</v>
      </c>
      <c r="C5101" s="2">
        <v>0</v>
      </c>
      <c r="D5101" s="2" t="s">
        <v>5108</v>
      </c>
    </row>
    <row r="5102" spans="2:4" x14ac:dyDescent="0.2">
      <c r="B5102" s="2">
        <v>105113</v>
      </c>
      <c r="C5102" s="2">
        <v>0</v>
      </c>
      <c r="D5102" s="2" t="s">
        <v>5109</v>
      </c>
    </row>
    <row r="5103" spans="2:4" x14ac:dyDescent="0.2">
      <c r="B5103" s="2">
        <v>105114</v>
      </c>
      <c r="C5103" s="2">
        <v>0</v>
      </c>
      <c r="D5103" s="2" t="s">
        <v>5110</v>
      </c>
    </row>
    <row r="5104" spans="2:4" x14ac:dyDescent="0.2">
      <c r="B5104" s="2">
        <v>105115</v>
      </c>
      <c r="C5104" s="2">
        <v>0</v>
      </c>
      <c r="D5104" s="2" t="s">
        <v>5111</v>
      </c>
    </row>
    <row r="5105" spans="2:4" x14ac:dyDescent="0.2">
      <c r="B5105" s="2">
        <v>105116</v>
      </c>
      <c r="C5105" s="2">
        <v>0</v>
      </c>
      <c r="D5105" s="2" t="s">
        <v>5112</v>
      </c>
    </row>
    <row r="5106" spans="2:4" x14ac:dyDescent="0.2">
      <c r="B5106" s="2">
        <v>105117</v>
      </c>
      <c r="C5106" s="2">
        <v>0</v>
      </c>
      <c r="D5106" s="2" t="s">
        <v>5113</v>
      </c>
    </row>
    <row r="5107" spans="2:4" x14ac:dyDescent="0.2">
      <c r="B5107" s="2">
        <v>105118</v>
      </c>
      <c r="C5107" s="2">
        <v>0</v>
      </c>
      <c r="D5107" s="2" t="s">
        <v>5114</v>
      </c>
    </row>
    <row r="5108" spans="2:4" x14ac:dyDescent="0.2">
      <c r="B5108" s="2">
        <v>105119</v>
      </c>
      <c r="C5108" s="2">
        <v>0</v>
      </c>
      <c r="D5108" s="2" t="s">
        <v>5115</v>
      </c>
    </row>
    <row r="5109" spans="2:4" x14ac:dyDescent="0.2">
      <c r="B5109" s="2">
        <v>105120</v>
      </c>
      <c r="C5109" s="2">
        <v>0</v>
      </c>
      <c r="D5109" s="2" t="s">
        <v>5116</v>
      </c>
    </row>
    <row r="5110" spans="2:4" x14ac:dyDescent="0.2">
      <c r="B5110" s="2">
        <v>105121</v>
      </c>
      <c r="C5110" s="2">
        <v>0</v>
      </c>
      <c r="D5110" s="2" t="s">
        <v>5117</v>
      </c>
    </row>
    <row r="5111" spans="2:4" x14ac:dyDescent="0.2">
      <c r="B5111" s="2">
        <v>105122</v>
      </c>
      <c r="C5111" s="2">
        <v>0</v>
      </c>
      <c r="D5111" s="2" t="s">
        <v>5118</v>
      </c>
    </row>
    <row r="5112" spans="2:4" x14ac:dyDescent="0.2">
      <c r="B5112" s="2">
        <v>105123</v>
      </c>
      <c r="C5112" s="2">
        <v>0</v>
      </c>
      <c r="D5112" s="2" t="s">
        <v>5119</v>
      </c>
    </row>
    <row r="5113" spans="2:4" x14ac:dyDescent="0.2">
      <c r="B5113" s="2">
        <v>105124</v>
      </c>
      <c r="C5113" s="2">
        <v>0</v>
      </c>
      <c r="D5113" s="2" t="s">
        <v>5120</v>
      </c>
    </row>
    <row r="5114" spans="2:4" x14ac:dyDescent="0.2">
      <c r="B5114" s="2">
        <v>105125</v>
      </c>
      <c r="C5114" s="2">
        <v>0</v>
      </c>
      <c r="D5114" s="2" t="s">
        <v>5121</v>
      </c>
    </row>
    <row r="5115" spans="2:4" x14ac:dyDescent="0.2">
      <c r="B5115" s="2">
        <v>105126</v>
      </c>
      <c r="C5115" s="2">
        <v>0</v>
      </c>
      <c r="D5115" s="2" t="s">
        <v>5122</v>
      </c>
    </row>
    <row r="5116" spans="2:4" x14ac:dyDescent="0.2">
      <c r="B5116" s="2">
        <v>105127</v>
      </c>
      <c r="C5116" s="2">
        <v>0</v>
      </c>
      <c r="D5116" s="2" t="s">
        <v>5123</v>
      </c>
    </row>
    <row r="5117" spans="2:4" x14ac:dyDescent="0.2">
      <c r="B5117" s="2">
        <v>105128</v>
      </c>
      <c r="C5117" s="2">
        <v>0</v>
      </c>
      <c r="D5117" s="2" t="s">
        <v>5124</v>
      </c>
    </row>
    <row r="5118" spans="2:4" x14ac:dyDescent="0.2">
      <c r="B5118" s="2">
        <v>105129</v>
      </c>
      <c r="C5118" s="2">
        <v>0</v>
      </c>
      <c r="D5118" s="2" t="s">
        <v>5125</v>
      </c>
    </row>
    <row r="5119" spans="2:4" x14ac:dyDescent="0.2">
      <c r="B5119" s="2">
        <v>105130</v>
      </c>
      <c r="C5119" s="2">
        <v>0</v>
      </c>
      <c r="D5119" s="2" t="s">
        <v>5126</v>
      </c>
    </row>
    <row r="5120" spans="2:4" x14ac:dyDescent="0.2">
      <c r="B5120" s="2">
        <v>105131</v>
      </c>
      <c r="C5120" s="2">
        <v>0</v>
      </c>
      <c r="D5120" s="2" t="s">
        <v>5127</v>
      </c>
    </row>
    <row r="5121" spans="2:4" x14ac:dyDescent="0.2">
      <c r="B5121" s="2">
        <v>105132</v>
      </c>
      <c r="C5121" s="2">
        <v>0</v>
      </c>
      <c r="D5121" s="2" t="s">
        <v>5128</v>
      </c>
    </row>
    <row r="5122" spans="2:4" x14ac:dyDescent="0.2">
      <c r="B5122" s="2">
        <v>105133</v>
      </c>
      <c r="C5122" s="2">
        <v>0</v>
      </c>
      <c r="D5122" s="2" t="s">
        <v>5129</v>
      </c>
    </row>
    <row r="5123" spans="2:4" x14ac:dyDescent="0.2">
      <c r="B5123" s="2">
        <v>105134</v>
      </c>
      <c r="C5123" s="2">
        <v>0</v>
      </c>
      <c r="D5123" s="2" t="s">
        <v>5130</v>
      </c>
    </row>
    <row r="5124" spans="2:4" x14ac:dyDescent="0.2">
      <c r="B5124" s="2">
        <v>105135</v>
      </c>
      <c r="C5124" s="2">
        <v>0</v>
      </c>
      <c r="D5124" s="2" t="s">
        <v>5131</v>
      </c>
    </row>
    <row r="5125" spans="2:4" x14ac:dyDescent="0.2">
      <c r="B5125" s="2">
        <v>105136</v>
      </c>
      <c r="C5125" s="2">
        <v>0</v>
      </c>
      <c r="D5125" s="2" t="s">
        <v>5132</v>
      </c>
    </row>
    <row r="5126" spans="2:4" x14ac:dyDescent="0.2">
      <c r="B5126" s="2">
        <v>105137</v>
      </c>
      <c r="C5126" s="2">
        <v>0</v>
      </c>
      <c r="D5126" s="2" t="s">
        <v>5133</v>
      </c>
    </row>
    <row r="5127" spans="2:4" x14ac:dyDescent="0.2">
      <c r="B5127" s="2">
        <v>105138</v>
      </c>
      <c r="C5127" s="2">
        <v>0</v>
      </c>
      <c r="D5127" s="2" t="s">
        <v>5134</v>
      </c>
    </row>
    <row r="5128" spans="2:4" x14ac:dyDescent="0.2">
      <c r="B5128" s="2">
        <v>105139</v>
      </c>
      <c r="C5128" s="2">
        <v>0</v>
      </c>
      <c r="D5128" s="2" t="s">
        <v>5135</v>
      </c>
    </row>
    <row r="5129" spans="2:4" x14ac:dyDescent="0.2">
      <c r="B5129" s="2">
        <v>105140</v>
      </c>
      <c r="C5129" s="2">
        <v>0</v>
      </c>
      <c r="D5129" s="2" t="s">
        <v>5136</v>
      </c>
    </row>
    <row r="5130" spans="2:4" x14ac:dyDescent="0.2">
      <c r="B5130" s="2">
        <v>105141</v>
      </c>
      <c r="C5130" s="2">
        <v>0</v>
      </c>
      <c r="D5130" s="2" t="s">
        <v>5137</v>
      </c>
    </row>
    <row r="5131" spans="2:4" x14ac:dyDescent="0.2">
      <c r="B5131" s="2">
        <v>105142</v>
      </c>
      <c r="C5131" s="2">
        <v>0</v>
      </c>
      <c r="D5131" s="2" t="s">
        <v>5138</v>
      </c>
    </row>
    <row r="5132" spans="2:4" x14ac:dyDescent="0.2">
      <c r="B5132" s="2">
        <v>105143</v>
      </c>
      <c r="C5132" s="2">
        <v>0</v>
      </c>
      <c r="D5132" s="2" t="s">
        <v>5139</v>
      </c>
    </row>
    <row r="5133" spans="2:4" x14ac:dyDescent="0.2">
      <c r="B5133" s="2">
        <v>105144</v>
      </c>
      <c r="C5133" s="2">
        <v>0</v>
      </c>
      <c r="D5133" s="2" t="s">
        <v>5140</v>
      </c>
    </row>
    <row r="5134" spans="2:4" x14ac:dyDescent="0.2">
      <c r="B5134" s="2">
        <v>105145</v>
      </c>
      <c r="C5134" s="2">
        <v>0</v>
      </c>
      <c r="D5134" s="2" t="s">
        <v>5141</v>
      </c>
    </row>
    <row r="5135" spans="2:4" x14ac:dyDescent="0.2">
      <c r="B5135" s="2">
        <v>105146</v>
      </c>
      <c r="C5135" s="2">
        <v>0</v>
      </c>
      <c r="D5135" s="2" t="s">
        <v>5142</v>
      </c>
    </row>
    <row r="5136" spans="2:4" x14ac:dyDescent="0.2">
      <c r="B5136" s="2">
        <v>105147</v>
      </c>
      <c r="C5136" s="2">
        <v>0</v>
      </c>
      <c r="D5136" s="2" t="s">
        <v>5143</v>
      </c>
    </row>
    <row r="5137" spans="2:4" x14ac:dyDescent="0.2">
      <c r="B5137" s="2">
        <v>105148</v>
      </c>
      <c r="C5137" s="2">
        <v>0</v>
      </c>
      <c r="D5137" s="2" t="s">
        <v>5144</v>
      </c>
    </row>
    <row r="5138" spans="2:4" x14ac:dyDescent="0.2">
      <c r="B5138" s="2">
        <v>105149</v>
      </c>
      <c r="C5138" s="2">
        <v>0</v>
      </c>
      <c r="D5138" s="2" t="s">
        <v>5145</v>
      </c>
    </row>
    <row r="5139" spans="2:4" x14ac:dyDescent="0.2">
      <c r="B5139" s="2">
        <v>105150</v>
      </c>
      <c r="C5139" s="2">
        <v>0</v>
      </c>
      <c r="D5139" s="2" t="s">
        <v>5146</v>
      </c>
    </row>
    <row r="5140" spans="2:4" x14ac:dyDescent="0.2">
      <c r="B5140" s="2">
        <v>105151</v>
      </c>
      <c r="C5140" s="2">
        <v>0</v>
      </c>
      <c r="D5140" s="2" t="s">
        <v>5147</v>
      </c>
    </row>
    <row r="5141" spans="2:4" x14ac:dyDescent="0.2">
      <c r="B5141" s="2">
        <v>105152</v>
      </c>
      <c r="C5141" s="2">
        <v>0</v>
      </c>
      <c r="D5141" s="2" t="s">
        <v>5148</v>
      </c>
    </row>
    <row r="5142" spans="2:4" x14ac:dyDescent="0.2">
      <c r="B5142" s="2">
        <v>105153</v>
      </c>
      <c r="C5142" s="2">
        <v>0</v>
      </c>
      <c r="D5142" s="2" t="s">
        <v>5149</v>
      </c>
    </row>
    <row r="5143" spans="2:4" x14ac:dyDescent="0.2">
      <c r="B5143" s="2">
        <v>105154</v>
      </c>
      <c r="C5143" s="2">
        <v>0</v>
      </c>
      <c r="D5143" s="2" t="s">
        <v>5150</v>
      </c>
    </row>
    <row r="5144" spans="2:4" x14ac:dyDescent="0.2">
      <c r="B5144" s="2">
        <v>105155</v>
      </c>
      <c r="C5144" s="2">
        <v>0</v>
      </c>
      <c r="D5144" s="2" t="s">
        <v>5151</v>
      </c>
    </row>
    <row r="5145" spans="2:4" x14ac:dyDescent="0.2">
      <c r="B5145" s="2">
        <v>105156</v>
      </c>
      <c r="C5145" s="2">
        <v>0</v>
      </c>
      <c r="D5145" s="2" t="s">
        <v>5152</v>
      </c>
    </row>
    <row r="5146" spans="2:4" x14ac:dyDescent="0.2">
      <c r="B5146" s="2">
        <v>105157</v>
      </c>
      <c r="C5146" s="2">
        <v>0</v>
      </c>
      <c r="D5146" s="2" t="s">
        <v>5153</v>
      </c>
    </row>
    <row r="5147" spans="2:4" x14ac:dyDescent="0.2">
      <c r="B5147" s="2">
        <v>105158</v>
      </c>
      <c r="C5147" s="2">
        <v>0</v>
      </c>
      <c r="D5147" s="2" t="s">
        <v>5154</v>
      </c>
    </row>
    <row r="5148" spans="2:4" x14ac:dyDescent="0.2">
      <c r="B5148" s="2">
        <v>105159</v>
      </c>
      <c r="C5148" s="2">
        <v>0</v>
      </c>
      <c r="D5148" s="2" t="s">
        <v>5155</v>
      </c>
    </row>
    <row r="5149" spans="2:4" x14ac:dyDescent="0.2">
      <c r="B5149" s="2">
        <v>105160</v>
      </c>
      <c r="C5149" s="2">
        <v>0</v>
      </c>
      <c r="D5149" s="2" t="s">
        <v>5156</v>
      </c>
    </row>
    <row r="5150" spans="2:4" x14ac:dyDescent="0.2">
      <c r="B5150" s="2">
        <v>105161</v>
      </c>
      <c r="C5150" s="2">
        <v>0</v>
      </c>
      <c r="D5150" s="2" t="s">
        <v>5157</v>
      </c>
    </row>
    <row r="5151" spans="2:4" x14ac:dyDescent="0.2">
      <c r="B5151" s="2">
        <v>105162</v>
      </c>
      <c r="C5151" s="2">
        <v>0</v>
      </c>
      <c r="D5151" s="2" t="s">
        <v>5158</v>
      </c>
    </row>
    <row r="5152" spans="2:4" x14ac:dyDescent="0.2">
      <c r="B5152" s="2">
        <v>105163</v>
      </c>
      <c r="C5152" s="2">
        <v>0</v>
      </c>
      <c r="D5152" s="2" t="s">
        <v>5159</v>
      </c>
    </row>
    <row r="5153" spans="2:4" x14ac:dyDescent="0.2">
      <c r="B5153" s="2">
        <v>105164</v>
      </c>
      <c r="C5153" s="2">
        <v>0</v>
      </c>
      <c r="D5153" s="2" t="s">
        <v>5160</v>
      </c>
    </row>
    <row r="5154" spans="2:4" x14ac:dyDescent="0.2">
      <c r="B5154" s="2">
        <v>105165</v>
      </c>
      <c r="C5154" s="2">
        <v>0</v>
      </c>
      <c r="D5154" s="2" t="s">
        <v>5161</v>
      </c>
    </row>
    <row r="5155" spans="2:4" x14ac:dyDescent="0.2">
      <c r="B5155" s="2">
        <v>105166</v>
      </c>
      <c r="C5155" s="2">
        <v>0</v>
      </c>
      <c r="D5155" s="2" t="s">
        <v>5162</v>
      </c>
    </row>
    <row r="5156" spans="2:4" x14ac:dyDescent="0.2">
      <c r="B5156" s="2">
        <v>105167</v>
      </c>
      <c r="C5156" s="2">
        <v>0</v>
      </c>
      <c r="D5156" s="2" t="s">
        <v>5163</v>
      </c>
    </row>
    <row r="5157" spans="2:4" x14ac:dyDescent="0.2">
      <c r="B5157" s="2">
        <v>105168</v>
      </c>
      <c r="C5157" s="2">
        <v>0</v>
      </c>
      <c r="D5157" s="2" t="s">
        <v>5164</v>
      </c>
    </row>
    <row r="5158" spans="2:4" x14ac:dyDescent="0.2">
      <c r="B5158" s="2">
        <v>105169</v>
      </c>
      <c r="C5158" s="2">
        <v>0</v>
      </c>
      <c r="D5158" s="2" t="s">
        <v>5165</v>
      </c>
    </row>
    <row r="5159" spans="2:4" x14ac:dyDescent="0.2">
      <c r="B5159" s="2">
        <v>105170</v>
      </c>
      <c r="C5159" s="2">
        <v>0</v>
      </c>
      <c r="D5159" s="2" t="s">
        <v>5166</v>
      </c>
    </row>
    <row r="5160" spans="2:4" x14ac:dyDescent="0.2">
      <c r="B5160" s="2">
        <v>105171</v>
      </c>
      <c r="C5160" s="2">
        <v>0</v>
      </c>
      <c r="D5160" s="2" t="s">
        <v>5167</v>
      </c>
    </row>
    <row r="5161" spans="2:4" x14ac:dyDescent="0.2">
      <c r="B5161" s="2">
        <v>105172</v>
      </c>
      <c r="C5161" s="2">
        <v>0</v>
      </c>
      <c r="D5161" s="2" t="s">
        <v>5168</v>
      </c>
    </row>
    <row r="5162" spans="2:4" x14ac:dyDescent="0.2">
      <c r="B5162" s="2">
        <v>105173</v>
      </c>
      <c r="C5162" s="2">
        <v>0</v>
      </c>
      <c r="D5162" s="2" t="s">
        <v>5169</v>
      </c>
    </row>
    <row r="5163" spans="2:4" x14ac:dyDescent="0.2">
      <c r="B5163" s="2">
        <v>105174</v>
      </c>
      <c r="C5163" s="2">
        <v>0</v>
      </c>
      <c r="D5163" s="2" t="s">
        <v>5170</v>
      </c>
    </row>
    <row r="5164" spans="2:4" x14ac:dyDescent="0.2">
      <c r="B5164" s="2">
        <v>105175</v>
      </c>
      <c r="C5164" s="2">
        <v>0</v>
      </c>
      <c r="D5164" s="2" t="s">
        <v>5171</v>
      </c>
    </row>
    <row r="5165" spans="2:4" x14ac:dyDescent="0.2">
      <c r="B5165" s="2">
        <v>105176</v>
      </c>
      <c r="C5165" s="2">
        <v>0</v>
      </c>
      <c r="D5165" s="2" t="s">
        <v>5172</v>
      </c>
    </row>
    <row r="5166" spans="2:4" x14ac:dyDescent="0.2">
      <c r="B5166" s="2">
        <v>105177</v>
      </c>
      <c r="C5166" s="2">
        <v>0</v>
      </c>
      <c r="D5166" s="2" t="s">
        <v>5173</v>
      </c>
    </row>
    <row r="5167" spans="2:4" x14ac:dyDescent="0.2">
      <c r="B5167" s="2">
        <v>105178</v>
      </c>
      <c r="C5167" s="2">
        <v>0</v>
      </c>
      <c r="D5167" s="2" t="s">
        <v>5174</v>
      </c>
    </row>
    <row r="5168" spans="2:4" x14ac:dyDescent="0.2">
      <c r="B5168" s="2">
        <v>105179</v>
      </c>
      <c r="C5168" s="2">
        <v>0</v>
      </c>
      <c r="D5168" s="2" t="s">
        <v>5175</v>
      </c>
    </row>
    <row r="5169" spans="2:4" x14ac:dyDescent="0.2">
      <c r="B5169" s="2">
        <v>105180</v>
      </c>
      <c r="C5169" s="2">
        <v>0</v>
      </c>
      <c r="D5169" s="2" t="s">
        <v>5176</v>
      </c>
    </row>
    <row r="5170" spans="2:4" x14ac:dyDescent="0.2">
      <c r="B5170" s="2">
        <v>105181</v>
      </c>
      <c r="C5170" s="2">
        <v>0</v>
      </c>
      <c r="D5170" s="2" t="s">
        <v>5177</v>
      </c>
    </row>
    <row r="5171" spans="2:4" x14ac:dyDescent="0.2">
      <c r="B5171" s="2">
        <v>105182</v>
      </c>
      <c r="C5171" s="2">
        <v>0</v>
      </c>
      <c r="D5171" s="2" t="s">
        <v>5178</v>
      </c>
    </row>
    <row r="5172" spans="2:4" x14ac:dyDescent="0.2">
      <c r="B5172" s="2">
        <v>105183</v>
      </c>
      <c r="C5172" s="2">
        <v>0</v>
      </c>
      <c r="D5172" s="2" t="s">
        <v>5179</v>
      </c>
    </row>
    <row r="5173" spans="2:4" x14ac:dyDescent="0.2">
      <c r="B5173" s="2">
        <v>105184</v>
      </c>
      <c r="C5173" s="2">
        <v>0</v>
      </c>
      <c r="D5173" s="2" t="s">
        <v>5180</v>
      </c>
    </row>
    <row r="5174" spans="2:4" x14ac:dyDescent="0.2">
      <c r="B5174" s="2">
        <v>105185</v>
      </c>
      <c r="C5174" s="2">
        <v>0</v>
      </c>
      <c r="D5174" s="2" t="s">
        <v>5181</v>
      </c>
    </row>
    <row r="5175" spans="2:4" x14ac:dyDescent="0.2">
      <c r="B5175" s="2">
        <v>105186</v>
      </c>
      <c r="C5175" s="2">
        <v>0</v>
      </c>
      <c r="D5175" s="2" t="s">
        <v>5182</v>
      </c>
    </row>
    <row r="5176" spans="2:4" x14ac:dyDescent="0.2">
      <c r="B5176" s="2">
        <v>105187</v>
      </c>
      <c r="C5176" s="2">
        <v>0</v>
      </c>
      <c r="D5176" s="2" t="s">
        <v>5183</v>
      </c>
    </row>
    <row r="5177" spans="2:4" x14ac:dyDescent="0.2">
      <c r="B5177" s="2">
        <v>105188</v>
      </c>
      <c r="C5177" s="2">
        <v>0</v>
      </c>
      <c r="D5177" s="2" t="s">
        <v>5184</v>
      </c>
    </row>
    <row r="5178" spans="2:4" x14ac:dyDescent="0.2">
      <c r="B5178" s="2">
        <v>105189</v>
      </c>
      <c r="C5178" s="2">
        <v>0</v>
      </c>
      <c r="D5178" s="2" t="s">
        <v>5185</v>
      </c>
    </row>
    <row r="5179" spans="2:4" x14ac:dyDescent="0.2">
      <c r="B5179" s="2">
        <v>105190</v>
      </c>
      <c r="C5179" s="2">
        <v>0</v>
      </c>
      <c r="D5179" s="2" t="s">
        <v>5186</v>
      </c>
    </row>
    <row r="5180" spans="2:4" x14ac:dyDescent="0.2">
      <c r="B5180" s="2">
        <v>105191</v>
      </c>
      <c r="C5180" s="2">
        <v>0</v>
      </c>
      <c r="D5180" s="2" t="s">
        <v>5187</v>
      </c>
    </row>
    <row r="5181" spans="2:4" x14ac:dyDescent="0.2">
      <c r="B5181" s="2">
        <v>105192</v>
      </c>
      <c r="C5181" s="2">
        <v>0</v>
      </c>
      <c r="D5181" s="2" t="s">
        <v>5188</v>
      </c>
    </row>
    <row r="5182" spans="2:4" x14ac:dyDescent="0.2">
      <c r="B5182" s="2">
        <v>105193</v>
      </c>
      <c r="C5182" s="2">
        <v>0</v>
      </c>
      <c r="D5182" s="2" t="s">
        <v>5189</v>
      </c>
    </row>
    <row r="5183" spans="2:4" x14ac:dyDescent="0.2">
      <c r="B5183" s="2">
        <v>105194</v>
      </c>
      <c r="C5183" s="2">
        <v>0</v>
      </c>
      <c r="D5183" s="2" t="s">
        <v>5190</v>
      </c>
    </row>
    <row r="5184" spans="2:4" x14ac:dyDescent="0.2">
      <c r="B5184" s="2">
        <v>105195</v>
      </c>
      <c r="C5184" s="2">
        <v>0</v>
      </c>
      <c r="D5184" s="2" t="s">
        <v>5191</v>
      </c>
    </row>
    <row r="5185" spans="2:4" x14ac:dyDescent="0.2">
      <c r="B5185" s="2">
        <v>105196</v>
      </c>
      <c r="C5185" s="2">
        <v>0</v>
      </c>
      <c r="D5185" s="2" t="s">
        <v>5192</v>
      </c>
    </row>
    <row r="5186" spans="2:4" x14ac:dyDescent="0.2">
      <c r="B5186" s="2">
        <v>105197</v>
      </c>
      <c r="C5186" s="2">
        <v>0</v>
      </c>
      <c r="D5186" s="2" t="s">
        <v>5193</v>
      </c>
    </row>
    <row r="5187" spans="2:4" x14ac:dyDescent="0.2">
      <c r="B5187" s="2">
        <v>105198</v>
      </c>
      <c r="C5187" s="2">
        <v>0</v>
      </c>
      <c r="D5187" s="2" t="s">
        <v>5194</v>
      </c>
    </row>
    <row r="5188" spans="2:4" x14ac:dyDescent="0.2">
      <c r="B5188" s="2">
        <v>105199</v>
      </c>
      <c r="C5188" s="2">
        <v>0</v>
      </c>
      <c r="D5188" s="2" t="s">
        <v>5195</v>
      </c>
    </row>
    <row r="5189" spans="2:4" x14ac:dyDescent="0.2">
      <c r="B5189" s="2">
        <v>105200</v>
      </c>
      <c r="C5189" s="2">
        <v>0</v>
      </c>
      <c r="D5189" s="2" t="s">
        <v>5196</v>
      </c>
    </row>
    <row r="5190" spans="2:4" x14ac:dyDescent="0.2">
      <c r="B5190" s="2">
        <v>105201</v>
      </c>
      <c r="C5190" s="2">
        <v>0</v>
      </c>
      <c r="D5190" s="2" t="s">
        <v>5197</v>
      </c>
    </row>
    <row r="5191" spans="2:4" x14ac:dyDescent="0.2">
      <c r="B5191" s="2">
        <v>105202</v>
      </c>
      <c r="C5191" s="2">
        <v>0</v>
      </c>
      <c r="D5191" s="2" t="s">
        <v>5198</v>
      </c>
    </row>
    <row r="5192" spans="2:4" x14ac:dyDescent="0.2">
      <c r="B5192" s="2">
        <v>105203</v>
      </c>
      <c r="C5192" s="2">
        <v>0</v>
      </c>
      <c r="D5192" s="2" t="s">
        <v>5199</v>
      </c>
    </row>
    <row r="5193" spans="2:4" x14ac:dyDescent="0.2">
      <c r="B5193" s="2">
        <v>105204</v>
      </c>
      <c r="C5193" s="2">
        <v>0</v>
      </c>
      <c r="D5193" s="2" t="s">
        <v>5200</v>
      </c>
    </row>
    <row r="5194" spans="2:4" x14ac:dyDescent="0.2">
      <c r="B5194" s="2">
        <v>105205</v>
      </c>
      <c r="C5194" s="2">
        <v>0</v>
      </c>
      <c r="D5194" s="2" t="s">
        <v>5201</v>
      </c>
    </row>
    <row r="5195" spans="2:4" x14ac:dyDescent="0.2">
      <c r="B5195" s="2">
        <v>105206</v>
      </c>
      <c r="C5195" s="2">
        <v>0</v>
      </c>
      <c r="D5195" s="2" t="s">
        <v>5202</v>
      </c>
    </row>
    <row r="5196" spans="2:4" x14ac:dyDescent="0.2">
      <c r="B5196" s="2">
        <v>105207</v>
      </c>
      <c r="C5196" s="2">
        <v>0</v>
      </c>
      <c r="D5196" s="2" t="s">
        <v>5203</v>
      </c>
    </row>
    <row r="5197" spans="2:4" x14ac:dyDescent="0.2">
      <c r="B5197" s="2">
        <v>105208</v>
      </c>
      <c r="C5197" s="2">
        <v>0</v>
      </c>
      <c r="D5197" s="2" t="s">
        <v>5204</v>
      </c>
    </row>
    <row r="5198" spans="2:4" x14ac:dyDescent="0.2">
      <c r="B5198" s="2">
        <v>105209</v>
      </c>
      <c r="C5198" s="2">
        <v>0</v>
      </c>
      <c r="D5198" s="2" t="s">
        <v>5205</v>
      </c>
    </row>
    <row r="5199" spans="2:4" x14ac:dyDescent="0.2">
      <c r="B5199" s="2">
        <v>105210</v>
      </c>
      <c r="C5199" s="2">
        <v>0</v>
      </c>
      <c r="D5199" s="2" t="s">
        <v>5206</v>
      </c>
    </row>
    <row r="5200" spans="2:4" x14ac:dyDescent="0.2">
      <c r="B5200" s="2">
        <v>105211</v>
      </c>
      <c r="C5200" s="2">
        <v>0</v>
      </c>
      <c r="D5200" s="2" t="s">
        <v>5207</v>
      </c>
    </row>
    <row r="5201" spans="2:4" x14ac:dyDescent="0.2">
      <c r="B5201" s="2">
        <v>105212</v>
      </c>
      <c r="C5201" s="2">
        <v>0</v>
      </c>
      <c r="D5201" s="2" t="s">
        <v>5208</v>
      </c>
    </row>
    <row r="5202" spans="2:4" x14ac:dyDescent="0.2">
      <c r="B5202" s="2">
        <v>105213</v>
      </c>
      <c r="C5202" s="2">
        <v>0</v>
      </c>
      <c r="D5202" s="2" t="s">
        <v>5209</v>
      </c>
    </row>
    <row r="5203" spans="2:4" x14ac:dyDescent="0.2">
      <c r="B5203" s="2">
        <v>105214</v>
      </c>
      <c r="C5203" s="2">
        <v>0</v>
      </c>
      <c r="D5203" s="2" t="s">
        <v>5210</v>
      </c>
    </row>
    <row r="5204" spans="2:4" x14ac:dyDescent="0.2">
      <c r="B5204" s="2">
        <v>105215</v>
      </c>
      <c r="C5204" s="2">
        <v>0</v>
      </c>
      <c r="D5204" s="2" t="s">
        <v>5211</v>
      </c>
    </row>
    <row r="5205" spans="2:4" x14ac:dyDescent="0.2">
      <c r="B5205" s="2">
        <v>105216</v>
      </c>
      <c r="C5205" s="2">
        <v>0</v>
      </c>
      <c r="D5205" s="2" t="s">
        <v>5212</v>
      </c>
    </row>
    <row r="5206" spans="2:4" x14ac:dyDescent="0.2">
      <c r="B5206" s="2">
        <v>105217</v>
      </c>
      <c r="C5206" s="2">
        <v>0</v>
      </c>
      <c r="D5206" s="2" t="s">
        <v>5213</v>
      </c>
    </row>
    <row r="5207" spans="2:4" x14ac:dyDescent="0.2">
      <c r="B5207" s="2">
        <v>105218</v>
      </c>
      <c r="C5207" s="2">
        <v>0</v>
      </c>
      <c r="D5207" s="2" t="s">
        <v>5214</v>
      </c>
    </row>
    <row r="5208" spans="2:4" x14ac:dyDescent="0.2">
      <c r="B5208" s="2">
        <v>105219</v>
      </c>
      <c r="C5208" s="2">
        <v>0</v>
      </c>
      <c r="D5208" s="2" t="s">
        <v>5215</v>
      </c>
    </row>
    <row r="5209" spans="2:4" x14ac:dyDescent="0.2">
      <c r="B5209" s="2">
        <v>105220</v>
      </c>
      <c r="C5209" s="2">
        <v>0</v>
      </c>
      <c r="D5209" s="2" t="s">
        <v>5216</v>
      </c>
    </row>
    <row r="5210" spans="2:4" x14ac:dyDescent="0.2">
      <c r="B5210" s="2">
        <v>105221</v>
      </c>
      <c r="C5210" s="2">
        <v>0</v>
      </c>
      <c r="D5210" s="2" t="s">
        <v>5217</v>
      </c>
    </row>
    <row r="5211" spans="2:4" x14ac:dyDescent="0.2">
      <c r="B5211" s="2">
        <v>105222</v>
      </c>
      <c r="C5211" s="2">
        <v>0</v>
      </c>
      <c r="D5211" s="2" t="s">
        <v>5218</v>
      </c>
    </row>
    <row r="5212" spans="2:4" x14ac:dyDescent="0.2">
      <c r="B5212" s="2">
        <v>105223</v>
      </c>
      <c r="C5212" s="2">
        <v>0</v>
      </c>
      <c r="D5212" s="2" t="s">
        <v>5219</v>
      </c>
    </row>
    <row r="5213" spans="2:4" x14ac:dyDescent="0.2">
      <c r="B5213" s="2">
        <v>105224</v>
      </c>
      <c r="C5213" s="2">
        <v>0</v>
      </c>
      <c r="D5213" s="2" t="s">
        <v>5220</v>
      </c>
    </row>
    <row r="5214" spans="2:4" x14ac:dyDescent="0.2">
      <c r="B5214" s="2">
        <v>105225</v>
      </c>
      <c r="C5214" s="2">
        <v>0</v>
      </c>
      <c r="D5214" s="2" t="s">
        <v>5221</v>
      </c>
    </row>
    <row r="5215" spans="2:4" x14ac:dyDescent="0.2">
      <c r="B5215" s="2">
        <v>105226</v>
      </c>
      <c r="C5215" s="2">
        <v>0</v>
      </c>
      <c r="D5215" s="2" t="s">
        <v>5222</v>
      </c>
    </row>
    <row r="5216" spans="2:4" x14ac:dyDescent="0.2">
      <c r="B5216" s="2">
        <v>105227</v>
      </c>
      <c r="C5216" s="2">
        <v>0</v>
      </c>
      <c r="D5216" s="2" t="s">
        <v>5223</v>
      </c>
    </row>
    <row r="5217" spans="2:4" x14ac:dyDescent="0.2">
      <c r="B5217" s="2">
        <v>105228</v>
      </c>
      <c r="C5217" s="2">
        <v>0</v>
      </c>
      <c r="D5217" s="2" t="s">
        <v>5224</v>
      </c>
    </row>
    <row r="5218" spans="2:4" x14ac:dyDescent="0.2">
      <c r="B5218" s="2">
        <v>105229</v>
      </c>
      <c r="C5218" s="2">
        <v>0</v>
      </c>
      <c r="D5218" s="2" t="s">
        <v>5225</v>
      </c>
    </row>
    <row r="5219" spans="2:4" x14ac:dyDescent="0.2">
      <c r="B5219" s="2">
        <v>105230</v>
      </c>
      <c r="C5219" s="2">
        <v>0</v>
      </c>
      <c r="D5219" s="2" t="s">
        <v>5226</v>
      </c>
    </row>
    <row r="5220" spans="2:4" x14ac:dyDescent="0.2">
      <c r="B5220" s="2">
        <v>105231</v>
      </c>
      <c r="C5220" s="2">
        <v>0</v>
      </c>
      <c r="D5220" s="2" t="s">
        <v>5227</v>
      </c>
    </row>
    <row r="5221" spans="2:4" x14ac:dyDescent="0.2">
      <c r="B5221" s="2">
        <v>105232</v>
      </c>
      <c r="C5221" s="2">
        <v>0</v>
      </c>
      <c r="D5221" s="2" t="s">
        <v>5228</v>
      </c>
    </row>
    <row r="5222" spans="2:4" x14ac:dyDescent="0.2">
      <c r="B5222" s="2">
        <v>105233</v>
      </c>
      <c r="C5222" s="2">
        <v>0</v>
      </c>
      <c r="D5222" s="2" t="s">
        <v>5229</v>
      </c>
    </row>
    <row r="5223" spans="2:4" x14ac:dyDescent="0.2">
      <c r="B5223" s="2">
        <v>105234</v>
      </c>
      <c r="C5223" s="2">
        <v>0</v>
      </c>
      <c r="D5223" s="2" t="s">
        <v>5230</v>
      </c>
    </row>
    <row r="5224" spans="2:4" x14ac:dyDescent="0.2">
      <c r="B5224" s="2">
        <v>105235</v>
      </c>
      <c r="C5224" s="2">
        <v>0</v>
      </c>
      <c r="D5224" s="2" t="s">
        <v>5231</v>
      </c>
    </row>
    <row r="5225" spans="2:4" x14ac:dyDescent="0.2">
      <c r="B5225" s="2">
        <v>105236</v>
      </c>
      <c r="C5225" s="2">
        <v>0</v>
      </c>
      <c r="D5225" s="2" t="s">
        <v>5232</v>
      </c>
    </row>
    <row r="5226" spans="2:4" x14ac:dyDescent="0.2">
      <c r="B5226" s="2">
        <v>105237</v>
      </c>
      <c r="C5226" s="2">
        <v>0</v>
      </c>
      <c r="D5226" s="2" t="s">
        <v>5233</v>
      </c>
    </row>
    <row r="5227" spans="2:4" x14ac:dyDescent="0.2">
      <c r="B5227" s="2">
        <v>105238</v>
      </c>
      <c r="C5227" s="2">
        <v>0</v>
      </c>
      <c r="D5227" s="2" t="s">
        <v>5234</v>
      </c>
    </row>
    <row r="5228" spans="2:4" x14ac:dyDescent="0.2">
      <c r="B5228" s="2">
        <v>105239</v>
      </c>
      <c r="C5228" s="2">
        <v>0</v>
      </c>
      <c r="D5228" s="2" t="s">
        <v>5235</v>
      </c>
    </row>
    <row r="5229" spans="2:4" x14ac:dyDescent="0.2">
      <c r="B5229" s="2">
        <v>105240</v>
      </c>
      <c r="C5229" s="2">
        <v>0</v>
      </c>
      <c r="D5229" s="2" t="s">
        <v>5236</v>
      </c>
    </row>
    <row r="5230" spans="2:4" x14ac:dyDescent="0.2">
      <c r="B5230" s="2">
        <v>105241</v>
      </c>
      <c r="C5230" s="2">
        <v>0</v>
      </c>
      <c r="D5230" s="2" t="s">
        <v>5237</v>
      </c>
    </row>
    <row r="5231" spans="2:4" x14ac:dyDescent="0.2">
      <c r="B5231" s="2">
        <v>105242</v>
      </c>
      <c r="C5231" s="2">
        <v>0</v>
      </c>
      <c r="D5231" s="2" t="s">
        <v>5238</v>
      </c>
    </row>
    <row r="5232" spans="2:4" x14ac:dyDescent="0.2">
      <c r="B5232" s="2">
        <v>105243</v>
      </c>
      <c r="C5232" s="2">
        <v>0</v>
      </c>
      <c r="D5232" s="2" t="s">
        <v>5239</v>
      </c>
    </row>
    <row r="5233" spans="2:4" x14ac:dyDescent="0.2">
      <c r="B5233" s="2">
        <v>105244</v>
      </c>
      <c r="C5233" s="2">
        <v>0</v>
      </c>
      <c r="D5233" s="2" t="s">
        <v>5240</v>
      </c>
    </row>
    <row r="5234" spans="2:4" x14ac:dyDescent="0.2">
      <c r="B5234" s="2">
        <v>105245</v>
      </c>
      <c r="C5234" s="2">
        <v>0</v>
      </c>
      <c r="D5234" s="2" t="s">
        <v>5241</v>
      </c>
    </row>
    <row r="5235" spans="2:4" x14ac:dyDescent="0.2">
      <c r="B5235" s="2">
        <v>105246</v>
      </c>
      <c r="C5235" s="2">
        <v>0</v>
      </c>
      <c r="D5235" s="2" t="s">
        <v>5242</v>
      </c>
    </row>
    <row r="5236" spans="2:4" x14ac:dyDescent="0.2">
      <c r="B5236" s="2">
        <v>105247</v>
      </c>
      <c r="C5236" s="2">
        <v>0</v>
      </c>
      <c r="D5236" s="2" t="s">
        <v>5243</v>
      </c>
    </row>
    <row r="5237" spans="2:4" x14ac:dyDescent="0.2">
      <c r="B5237" s="2">
        <v>105248</v>
      </c>
      <c r="C5237" s="2">
        <v>0</v>
      </c>
      <c r="D5237" s="2" t="s">
        <v>5244</v>
      </c>
    </row>
    <row r="5238" spans="2:4" x14ac:dyDescent="0.2">
      <c r="B5238" s="2">
        <v>105249</v>
      </c>
      <c r="C5238" s="2">
        <v>0</v>
      </c>
      <c r="D5238" s="2" t="s">
        <v>5245</v>
      </c>
    </row>
    <row r="5239" spans="2:4" x14ac:dyDescent="0.2">
      <c r="B5239" s="2">
        <v>105250</v>
      </c>
      <c r="C5239" s="2">
        <v>0</v>
      </c>
      <c r="D5239" s="2" t="s">
        <v>5246</v>
      </c>
    </row>
    <row r="5240" spans="2:4" x14ac:dyDescent="0.2">
      <c r="B5240" s="2">
        <v>105251</v>
      </c>
      <c r="C5240" s="2">
        <v>0</v>
      </c>
      <c r="D5240" s="2" t="s">
        <v>5247</v>
      </c>
    </row>
    <row r="5241" spans="2:4" x14ac:dyDescent="0.2">
      <c r="B5241" s="2">
        <v>105252</v>
      </c>
      <c r="C5241" s="2">
        <v>0</v>
      </c>
      <c r="D5241" s="2" t="s">
        <v>5248</v>
      </c>
    </row>
    <row r="5242" spans="2:4" x14ac:dyDescent="0.2">
      <c r="B5242" s="2">
        <v>105253</v>
      </c>
      <c r="C5242" s="2">
        <v>0</v>
      </c>
      <c r="D5242" s="2" t="s">
        <v>5249</v>
      </c>
    </row>
    <row r="5243" spans="2:4" x14ac:dyDescent="0.2">
      <c r="B5243" s="2">
        <v>105254</v>
      </c>
      <c r="C5243" s="2">
        <v>0</v>
      </c>
      <c r="D5243" s="2" t="s">
        <v>5250</v>
      </c>
    </row>
    <row r="5244" spans="2:4" x14ac:dyDescent="0.2">
      <c r="B5244" s="2">
        <v>105255</v>
      </c>
      <c r="C5244" s="2">
        <v>0</v>
      </c>
      <c r="D5244" s="2" t="s">
        <v>5251</v>
      </c>
    </row>
    <row r="5245" spans="2:4" x14ac:dyDescent="0.2">
      <c r="B5245" s="2">
        <v>105256</v>
      </c>
      <c r="C5245" s="2">
        <v>0</v>
      </c>
      <c r="D5245" s="2" t="s">
        <v>5252</v>
      </c>
    </row>
    <row r="5246" spans="2:4" x14ac:dyDescent="0.2">
      <c r="B5246" s="2">
        <v>105257</v>
      </c>
      <c r="C5246" s="2">
        <v>0</v>
      </c>
      <c r="D5246" s="2" t="s">
        <v>5253</v>
      </c>
    </row>
    <row r="5247" spans="2:4" x14ac:dyDescent="0.2">
      <c r="B5247" s="2">
        <v>105258</v>
      </c>
      <c r="C5247" s="2">
        <v>0</v>
      </c>
      <c r="D5247" s="2" t="s">
        <v>5254</v>
      </c>
    </row>
    <row r="5248" spans="2:4" x14ac:dyDescent="0.2">
      <c r="B5248" s="2">
        <v>105259</v>
      </c>
      <c r="C5248" s="2">
        <v>0</v>
      </c>
      <c r="D5248" s="2" t="s">
        <v>5255</v>
      </c>
    </row>
    <row r="5249" spans="2:4" x14ac:dyDescent="0.2">
      <c r="B5249" s="2">
        <v>105260</v>
      </c>
      <c r="C5249" s="2">
        <v>0</v>
      </c>
      <c r="D5249" s="2" t="s">
        <v>5256</v>
      </c>
    </row>
    <row r="5250" spans="2:4" x14ac:dyDescent="0.2">
      <c r="B5250" s="2">
        <v>105261</v>
      </c>
      <c r="C5250" s="2">
        <v>0</v>
      </c>
      <c r="D5250" s="2" t="s">
        <v>5257</v>
      </c>
    </row>
    <row r="5251" spans="2:4" x14ac:dyDescent="0.2">
      <c r="B5251" s="2">
        <v>105262</v>
      </c>
      <c r="C5251" s="2">
        <v>0</v>
      </c>
      <c r="D5251" s="2" t="s">
        <v>5258</v>
      </c>
    </row>
    <row r="5252" spans="2:4" x14ac:dyDescent="0.2">
      <c r="B5252" s="2">
        <v>105263</v>
      </c>
      <c r="C5252" s="2">
        <v>0</v>
      </c>
      <c r="D5252" s="2" t="s">
        <v>5259</v>
      </c>
    </row>
    <row r="5253" spans="2:4" x14ac:dyDescent="0.2">
      <c r="B5253" s="2">
        <v>105264</v>
      </c>
      <c r="C5253" s="2">
        <v>0</v>
      </c>
      <c r="D5253" s="2" t="s">
        <v>5260</v>
      </c>
    </row>
    <row r="5254" spans="2:4" x14ac:dyDescent="0.2">
      <c r="B5254" s="2">
        <v>105265</v>
      </c>
      <c r="C5254" s="2">
        <v>0</v>
      </c>
      <c r="D5254" s="2" t="s">
        <v>5261</v>
      </c>
    </row>
    <row r="5255" spans="2:4" x14ac:dyDescent="0.2">
      <c r="B5255" s="2">
        <v>105266</v>
      </c>
      <c r="C5255" s="2">
        <v>0</v>
      </c>
      <c r="D5255" s="2" t="s">
        <v>5262</v>
      </c>
    </row>
    <row r="5256" spans="2:4" x14ac:dyDescent="0.2">
      <c r="B5256" s="2">
        <v>105267</v>
      </c>
      <c r="C5256" s="2">
        <v>0</v>
      </c>
      <c r="D5256" s="2" t="s">
        <v>5263</v>
      </c>
    </row>
    <row r="5257" spans="2:4" x14ac:dyDescent="0.2">
      <c r="B5257" s="2">
        <v>105268</v>
      </c>
      <c r="C5257" s="2">
        <v>0</v>
      </c>
      <c r="D5257" s="2" t="s">
        <v>5264</v>
      </c>
    </row>
    <row r="5258" spans="2:4" x14ac:dyDescent="0.2">
      <c r="B5258" s="2">
        <v>105269</v>
      </c>
      <c r="C5258" s="2">
        <v>0</v>
      </c>
      <c r="D5258" s="2" t="s">
        <v>5265</v>
      </c>
    </row>
    <row r="5259" spans="2:4" x14ac:dyDescent="0.2">
      <c r="B5259" s="2">
        <v>105270</v>
      </c>
      <c r="C5259" s="2">
        <v>0</v>
      </c>
      <c r="D5259" s="2" t="s">
        <v>5266</v>
      </c>
    </row>
    <row r="5260" spans="2:4" x14ac:dyDescent="0.2">
      <c r="B5260" s="2">
        <v>105271</v>
      </c>
      <c r="C5260" s="2">
        <v>0</v>
      </c>
      <c r="D5260" s="2" t="s">
        <v>5267</v>
      </c>
    </row>
    <row r="5261" spans="2:4" x14ac:dyDescent="0.2">
      <c r="B5261" s="2">
        <v>105272</v>
      </c>
      <c r="C5261" s="2">
        <v>0</v>
      </c>
      <c r="D5261" s="2" t="s">
        <v>5268</v>
      </c>
    </row>
    <row r="5262" spans="2:4" x14ac:dyDescent="0.2">
      <c r="B5262" s="2">
        <v>105273</v>
      </c>
      <c r="C5262" s="2">
        <v>0</v>
      </c>
      <c r="D5262" s="2" t="s">
        <v>5269</v>
      </c>
    </row>
    <row r="5263" spans="2:4" x14ac:dyDescent="0.2">
      <c r="B5263" s="2">
        <v>105274</v>
      </c>
      <c r="C5263" s="2">
        <v>0</v>
      </c>
      <c r="D5263" s="2" t="s">
        <v>5270</v>
      </c>
    </row>
    <row r="5264" spans="2:4" x14ac:dyDescent="0.2">
      <c r="B5264" s="2">
        <v>105275</v>
      </c>
      <c r="C5264" s="2">
        <v>0</v>
      </c>
      <c r="D5264" s="2" t="s">
        <v>5271</v>
      </c>
    </row>
    <row r="5265" spans="2:4" x14ac:dyDescent="0.2">
      <c r="B5265" s="2">
        <v>105276</v>
      </c>
      <c r="C5265" s="2">
        <v>0</v>
      </c>
      <c r="D5265" s="2" t="s">
        <v>5272</v>
      </c>
    </row>
    <row r="5266" spans="2:4" x14ac:dyDescent="0.2">
      <c r="B5266" s="2">
        <v>105277</v>
      </c>
      <c r="C5266" s="2">
        <v>0</v>
      </c>
      <c r="D5266" s="2" t="s">
        <v>5273</v>
      </c>
    </row>
    <row r="5267" spans="2:4" x14ac:dyDescent="0.2">
      <c r="B5267" s="2">
        <v>105278</v>
      </c>
      <c r="C5267" s="2">
        <v>0</v>
      </c>
      <c r="D5267" s="2" t="s">
        <v>5274</v>
      </c>
    </row>
    <row r="5268" spans="2:4" x14ac:dyDescent="0.2">
      <c r="B5268" s="2">
        <v>105279</v>
      </c>
      <c r="C5268" s="2">
        <v>0</v>
      </c>
      <c r="D5268" s="2" t="s">
        <v>5275</v>
      </c>
    </row>
    <row r="5269" spans="2:4" x14ac:dyDescent="0.2">
      <c r="B5269" s="2">
        <v>105280</v>
      </c>
      <c r="C5269" s="2">
        <v>0</v>
      </c>
      <c r="D5269" s="2" t="s">
        <v>5276</v>
      </c>
    </row>
    <row r="5270" spans="2:4" x14ac:dyDescent="0.2">
      <c r="B5270" s="2">
        <v>105281</v>
      </c>
      <c r="C5270" s="2">
        <v>0</v>
      </c>
      <c r="D5270" s="2" t="s">
        <v>5277</v>
      </c>
    </row>
    <row r="5271" spans="2:4" x14ac:dyDescent="0.2">
      <c r="B5271" s="2">
        <v>105282</v>
      </c>
      <c r="C5271" s="2">
        <v>0</v>
      </c>
      <c r="D5271" s="2" t="s">
        <v>5278</v>
      </c>
    </row>
    <row r="5272" spans="2:4" x14ac:dyDescent="0.2">
      <c r="B5272" s="2">
        <v>105283</v>
      </c>
      <c r="C5272" s="2">
        <v>0</v>
      </c>
      <c r="D5272" s="2" t="s">
        <v>5279</v>
      </c>
    </row>
    <row r="5273" spans="2:4" x14ac:dyDescent="0.2">
      <c r="B5273" s="2">
        <v>105284</v>
      </c>
      <c r="C5273" s="2">
        <v>0</v>
      </c>
      <c r="D5273" s="2" t="s">
        <v>5280</v>
      </c>
    </row>
    <row r="5274" spans="2:4" x14ac:dyDescent="0.2">
      <c r="B5274" s="2">
        <v>105285</v>
      </c>
      <c r="C5274" s="2">
        <v>0</v>
      </c>
      <c r="D5274" s="2" t="s">
        <v>5281</v>
      </c>
    </row>
    <row r="5275" spans="2:4" x14ac:dyDescent="0.2">
      <c r="B5275" s="2">
        <v>105286</v>
      </c>
      <c r="C5275" s="2">
        <v>0</v>
      </c>
      <c r="D5275" s="2" t="s">
        <v>5282</v>
      </c>
    </row>
    <row r="5276" spans="2:4" x14ac:dyDescent="0.2">
      <c r="B5276" s="2">
        <v>105287</v>
      </c>
      <c r="C5276" s="2">
        <v>0</v>
      </c>
      <c r="D5276" s="2" t="s">
        <v>5283</v>
      </c>
    </row>
    <row r="5277" spans="2:4" x14ac:dyDescent="0.2">
      <c r="B5277" s="2">
        <v>105288</v>
      </c>
      <c r="C5277" s="2">
        <v>0</v>
      </c>
      <c r="D5277" s="2" t="s">
        <v>5284</v>
      </c>
    </row>
    <row r="5278" spans="2:4" x14ac:dyDescent="0.2">
      <c r="B5278" s="2">
        <v>105289</v>
      </c>
      <c r="C5278" s="2">
        <v>0</v>
      </c>
      <c r="D5278" s="2" t="s">
        <v>5285</v>
      </c>
    </row>
    <row r="5279" spans="2:4" x14ac:dyDescent="0.2">
      <c r="B5279" s="2">
        <v>105290</v>
      </c>
      <c r="C5279" s="2">
        <v>0</v>
      </c>
      <c r="D5279" s="2" t="s">
        <v>5286</v>
      </c>
    </row>
    <row r="5280" spans="2:4" x14ac:dyDescent="0.2">
      <c r="B5280" s="2">
        <v>105291</v>
      </c>
      <c r="C5280" s="2">
        <v>0</v>
      </c>
      <c r="D5280" s="2" t="s">
        <v>5287</v>
      </c>
    </row>
    <row r="5281" spans="2:4" x14ac:dyDescent="0.2">
      <c r="B5281" s="2">
        <v>105292</v>
      </c>
      <c r="C5281" s="2">
        <v>0</v>
      </c>
      <c r="D5281" s="2" t="s">
        <v>5288</v>
      </c>
    </row>
    <row r="5282" spans="2:4" x14ac:dyDescent="0.2">
      <c r="B5282" s="2">
        <v>105293</v>
      </c>
      <c r="C5282" s="2">
        <v>0</v>
      </c>
      <c r="D5282" s="2" t="s">
        <v>5289</v>
      </c>
    </row>
    <row r="5283" spans="2:4" x14ac:dyDescent="0.2">
      <c r="B5283" s="2">
        <v>105294</v>
      </c>
      <c r="C5283" s="2">
        <v>0</v>
      </c>
      <c r="D5283" s="2" t="s">
        <v>5290</v>
      </c>
    </row>
    <row r="5284" spans="2:4" x14ac:dyDescent="0.2">
      <c r="B5284" s="2">
        <v>105295</v>
      </c>
      <c r="C5284" s="2">
        <v>0</v>
      </c>
      <c r="D5284" s="2" t="s">
        <v>5291</v>
      </c>
    </row>
    <row r="5285" spans="2:4" x14ac:dyDescent="0.2">
      <c r="B5285" s="2">
        <v>105296</v>
      </c>
      <c r="C5285" s="2">
        <v>0</v>
      </c>
      <c r="D5285" s="2" t="s">
        <v>5292</v>
      </c>
    </row>
    <row r="5286" spans="2:4" x14ac:dyDescent="0.2">
      <c r="B5286" s="2">
        <v>105297</v>
      </c>
      <c r="C5286" s="2">
        <v>0</v>
      </c>
      <c r="D5286" s="2" t="s">
        <v>5293</v>
      </c>
    </row>
    <row r="5287" spans="2:4" x14ac:dyDescent="0.2">
      <c r="B5287" s="2">
        <v>105298</v>
      </c>
      <c r="C5287" s="2">
        <v>0</v>
      </c>
      <c r="D5287" s="2" t="s">
        <v>5294</v>
      </c>
    </row>
    <row r="5288" spans="2:4" x14ac:dyDescent="0.2">
      <c r="B5288" s="2">
        <v>105299</v>
      </c>
      <c r="C5288" s="2">
        <v>0</v>
      </c>
      <c r="D5288" s="2" t="s">
        <v>5295</v>
      </c>
    </row>
    <row r="5289" spans="2:4" x14ac:dyDescent="0.2">
      <c r="B5289" s="2">
        <v>105300</v>
      </c>
      <c r="C5289" s="2">
        <v>0</v>
      </c>
      <c r="D5289" s="2" t="s">
        <v>5296</v>
      </c>
    </row>
    <row r="5290" spans="2:4" x14ac:dyDescent="0.2">
      <c r="B5290" s="2">
        <v>105301</v>
      </c>
      <c r="C5290" s="2">
        <v>0</v>
      </c>
      <c r="D5290" s="2" t="s">
        <v>5297</v>
      </c>
    </row>
    <row r="5291" spans="2:4" x14ac:dyDescent="0.2">
      <c r="B5291" s="2">
        <v>105302</v>
      </c>
      <c r="C5291" s="2">
        <v>0</v>
      </c>
      <c r="D5291" s="2" t="s">
        <v>5298</v>
      </c>
    </row>
    <row r="5292" spans="2:4" x14ac:dyDescent="0.2">
      <c r="B5292" s="2">
        <v>105303</v>
      </c>
      <c r="C5292" s="2">
        <v>0</v>
      </c>
      <c r="D5292" s="2" t="s">
        <v>5299</v>
      </c>
    </row>
    <row r="5293" spans="2:4" x14ac:dyDescent="0.2">
      <c r="B5293" s="2">
        <v>105304</v>
      </c>
      <c r="C5293" s="2">
        <v>0</v>
      </c>
      <c r="D5293" s="2" t="s">
        <v>5300</v>
      </c>
    </row>
    <row r="5294" spans="2:4" x14ac:dyDescent="0.2">
      <c r="B5294" s="2">
        <v>105305</v>
      </c>
      <c r="C5294" s="2">
        <v>0</v>
      </c>
      <c r="D5294" s="2" t="s">
        <v>5301</v>
      </c>
    </row>
    <row r="5295" spans="2:4" x14ac:dyDescent="0.2">
      <c r="B5295" s="2">
        <v>105306</v>
      </c>
      <c r="C5295" s="2">
        <v>0</v>
      </c>
      <c r="D5295" s="2" t="s">
        <v>5302</v>
      </c>
    </row>
    <row r="5296" spans="2:4" x14ac:dyDescent="0.2">
      <c r="B5296" s="2">
        <v>105307</v>
      </c>
      <c r="C5296" s="2">
        <v>0</v>
      </c>
      <c r="D5296" s="2" t="s">
        <v>5303</v>
      </c>
    </row>
    <row r="5297" spans="2:4" x14ac:dyDescent="0.2">
      <c r="B5297" s="2">
        <v>105308</v>
      </c>
      <c r="C5297" s="2">
        <v>0</v>
      </c>
      <c r="D5297" s="2" t="s">
        <v>5304</v>
      </c>
    </row>
    <row r="5298" spans="2:4" x14ac:dyDescent="0.2">
      <c r="B5298" s="2">
        <v>105309</v>
      </c>
      <c r="C5298" s="2">
        <v>0</v>
      </c>
      <c r="D5298" s="2" t="s">
        <v>5305</v>
      </c>
    </row>
    <row r="5299" spans="2:4" x14ac:dyDescent="0.2">
      <c r="B5299" s="2">
        <v>105310</v>
      </c>
      <c r="C5299" s="2">
        <v>0</v>
      </c>
      <c r="D5299" s="2" t="s">
        <v>5306</v>
      </c>
    </row>
    <row r="5300" spans="2:4" x14ac:dyDescent="0.2">
      <c r="B5300" s="2">
        <v>105311</v>
      </c>
      <c r="C5300" s="2">
        <v>0</v>
      </c>
      <c r="D5300" s="2" t="s">
        <v>5307</v>
      </c>
    </row>
    <row r="5301" spans="2:4" x14ac:dyDescent="0.2">
      <c r="B5301" s="2">
        <v>105312</v>
      </c>
      <c r="C5301" s="2">
        <v>0</v>
      </c>
      <c r="D5301" s="2" t="s">
        <v>5308</v>
      </c>
    </row>
    <row r="5302" spans="2:4" x14ac:dyDescent="0.2">
      <c r="B5302" s="2">
        <v>105313</v>
      </c>
      <c r="C5302" s="2">
        <v>0</v>
      </c>
      <c r="D5302" s="2" t="s">
        <v>5309</v>
      </c>
    </row>
    <row r="5303" spans="2:4" x14ac:dyDescent="0.2">
      <c r="B5303" s="2">
        <v>105314</v>
      </c>
      <c r="C5303" s="2">
        <v>0</v>
      </c>
      <c r="D5303" s="2" t="s">
        <v>5310</v>
      </c>
    </row>
    <row r="5304" spans="2:4" x14ac:dyDescent="0.2">
      <c r="B5304" s="2">
        <v>105315</v>
      </c>
      <c r="C5304" s="2">
        <v>0</v>
      </c>
      <c r="D5304" s="2" t="s">
        <v>5311</v>
      </c>
    </row>
    <row r="5305" spans="2:4" x14ac:dyDescent="0.2">
      <c r="B5305" s="2">
        <v>105316</v>
      </c>
      <c r="C5305" s="2">
        <v>0</v>
      </c>
      <c r="D5305" s="2" t="s">
        <v>5312</v>
      </c>
    </row>
    <row r="5306" spans="2:4" x14ac:dyDescent="0.2">
      <c r="B5306" s="2">
        <v>105317</v>
      </c>
      <c r="C5306" s="2">
        <v>0</v>
      </c>
      <c r="D5306" s="2" t="s">
        <v>5313</v>
      </c>
    </row>
    <row r="5307" spans="2:4" x14ac:dyDescent="0.2">
      <c r="B5307" s="2">
        <v>105318</v>
      </c>
      <c r="C5307" s="2">
        <v>0</v>
      </c>
      <c r="D5307" s="2" t="s">
        <v>5314</v>
      </c>
    </row>
    <row r="5308" spans="2:4" x14ac:dyDescent="0.2">
      <c r="B5308" s="2">
        <v>105319</v>
      </c>
      <c r="C5308" s="2">
        <v>0</v>
      </c>
      <c r="D5308" s="2" t="s">
        <v>5315</v>
      </c>
    </row>
    <row r="5309" spans="2:4" x14ac:dyDescent="0.2">
      <c r="B5309" s="2">
        <v>105320</v>
      </c>
      <c r="C5309" s="2">
        <v>0</v>
      </c>
      <c r="D5309" s="2" t="s">
        <v>5316</v>
      </c>
    </row>
    <row r="5310" spans="2:4" x14ac:dyDescent="0.2">
      <c r="B5310" s="2">
        <v>105321</v>
      </c>
      <c r="C5310" s="2">
        <v>0</v>
      </c>
      <c r="D5310" s="2" t="s">
        <v>5317</v>
      </c>
    </row>
    <row r="5311" spans="2:4" x14ac:dyDescent="0.2">
      <c r="B5311" s="2">
        <v>105322</v>
      </c>
      <c r="C5311" s="2">
        <v>0</v>
      </c>
      <c r="D5311" s="2" t="s">
        <v>5318</v>
      </c>
    </row>
    <row r="5312" spans="2:4" x14ac:dyDescent="0.2">
      <c r="B5312" s="2">
        <v>105323</v>
      </c>
      <c r="C5312" s="2">
        <v>0</v>
      </c>
      <c r="D5312" s="2" t="s">
        <v>5319</v>
      </c>
    </row>
    <row r="5313" spans="2:4" x14ac:dyDescent="0.2">
      <c r="B5313" s="2">
        <v>105324</v>
      </c>
      <c r="C5313" s="2">
        <v>0</v>
      </c>
      <c r="D5313" s="2" t="s">
        <v>5320</v>
      </c>
    </row>
    <row r="5314" spans="2:4" x14ac:dyDescent="0.2">
      <c r="B5314" s="2">
        <v>105325</v>
      </c>
      <c r="C5314" s="2">
        <v>0</v>
      </c>
      <c r="D5314" s="2" t="s">
        <v>5321</v>
      </c>
    </row>
    <row r="5315" spans="2:4" x14ac:dyDescent="0.2">
      <c r="B5315" s="2">
        <v>105326</v>
      </c>
      <c r="C5315" s="2">
        <v>0</v>
      </c>
      <c r="D5315" s="2" t="s">
        <v>5322</v>
      </c>
    </row>
    <row r="5316" spans="2:4" x14ac:dyDescent="0.2">
      <c r="B5316" s="2">
        <v>105327</v>
      </c>
      <c r="C5316" s="2">
        <v>0</v>
      </c>
      <c r="D5316" s="2" t="s">
        <v>5323</v>
      </c>
    </row>
    <row r="5317" spans="2:4" x14ac:dyDescent="0.2">
      <c r="B5317" s="2">
        <v>105328</v>
      </c>
      <c r="C5317" s="2">
        <v>0</v>
      </c>
      <c r="D5317" s="2" t="s">
        <v>5324</v>
      </c>
    </row>
    <row r="5318" spans="2:4" x14ac:dyDescent="0.2">
      <c r="B5318" s="2">
        <v>105329</v>
      </c>
      <c r="C5318" s="2">
        <v>0</v>
      </c>
      <c r="D5318" s="2" t="s">
        <v>5325</v>
      </c>
    </row>
    <row r="5319" spans="2:4" x14ac:dyDescent="0.2">
      <c r="B5319" s="2">
        <v>105330</v>
      </c>
      <c r="C5319" s="2">
        <v>0</v>
      </c>
      <c r="D5319" s="2" t="s">
        <v>5326</v>
      </c>
    </row>
    <row r="5320" spans="2:4" x14ac:dyDescent="0.2">
      <c r="B5320" s="2">
        <v>105331</v>
      </c>
      <c r="C5320" s="2">
        <v>0</v>
      </c>
      <c r="D5320" s="2" t="s">
        <v>5327</v>
      </c>
    </row>
    <row r="5321" spans="2:4" x14ac:dyDescent="0.2">
      <c r="B5321" s="2">
        <v>105332</v>
      </c>
      <c r="C5321" s="2">
        <v>0</v>
      </c>
      <c r="D5321" s="2" t="s">
        <v>5328</v>
      </c>
    </row>
    <row r="5322" spans="2:4" x14ac:dyDescent="0.2">
      <c r="B5322" s="2">
        <v>105333</v>
      </c>
      <c r="C5322" s="2">
        <v>0</v>
      </c>
      <c r="D5322" s="2" t="s">
        <v>5329</v>
      </c>
    </row>
    <row r="5323" spans="2:4" x14ac:dyDescent="0.2">
      <c r="B5323" s="2">
        <v>105334</v>
      </c>
      <c r="C5323" s="2">
        <v>0</v>
      </c>
      <c r="D5323" s="2" t="s">
        <v>5330</v>
      </c>
    </row>
    <row r="5324" spans="2:4" x14ac:dyDescent="0.2">
      <c r="B5324" s="2">
        <v>105335</v>
      </c>
      <c r="C5324" s="2">
        <v>0</v>
      </c>
      <c r="D5324" s="2" t="s">
        <v>5331</v>
      </c>
    </row>
    <row r="5325" spans="2:4" x14ac:dyDescent="0.2">
      <c r="B5325" s="2">
        <v>105336</v>
      </c>
      <c r="C5325" s="2">
        <v>0</v>
      </c>
      <c r="D5325" s="2" t="s">
        <v>5332</v>
      </c>
    </row>
    <row r="5326" spans="2:4" x14ac:dyDescent="0.2">
      <c r="B5326" s="2">
        <v>105337</v>
      </c>
      <c r="C5326" s="2">
        <v>0</v>
      </c>
      <c r="D5326" s="2" t="s">
        <v>5333</v>
      </c>
    </row>
    <row r="5327" spans="2:4" x14ac:dyDescent="0.2">
      <c r="B5327" s="2">
        <v>105338</v>
      </c>
      <c r="C5327" s="2">
        <v>0</v>
      </c>
      <c r="D5327" s="2" t="s">
        <v>5334</v>
      </c>
    </row>
    <row r="5328" spans="2:4" x14ac:dyDescent="0.2">
      <c r="B5328" s="2">
        <v>105339</v>
      </c>
      <c r="C5328" s="2">
        <v>0</v>
      </c>
      <c r="D5328" s="2" t="s">
        <v>5335</v>
      </c>
    </row>
    <row r="5329" spans="2:4" x14ac:dyDescent="0.2">
      <c r="B5329" s="2">
        <v>105340</v>
      </c>
      <c r="C5329" s="2">
        <v>0</v>
      </c>
      <c r="D5329" s="2" t="s">
        <v>5336</v>
      </c>
    </row>
    <row r="5330" spans="2:4" x14ac:dyDescent="0.2">
      <c r="B5330" s="2">
        <v>105341</v>
      </c>
      <c r="C5330" s="2">
        <v>0</v>
      </c>
      <c r="D5330" s="2" t="s">
        <v>5337</v>
      </c>
    </row>
    <row r="5331" spans="2:4" x14ac:dyDescent="0.2">
      <c r="B5331" s="2">
        <v>105342</v>
      </c>
      <c r="C5331" s="2">
        <v>0</v>
      </c>
      <c r="D5331" s="2" t="s">
        <v>5338</v>
      </c>
    </row>
    <row r="5332" spans="2:4" x14ac:dyDescent="0.2">
      <c r="B5332" s="2">
        <v>105343</v>
      </c>
      <c r="C5332" s="2">
        <v>0</v>
      </c>
      <c r="D5332" s="2" t="s">
        <v>5339</v>
      </c>
    </row>
    <row r="5333" spans="2:4" x14ac:dyDescent="0.2">
      <c r="B5333" s="2">
        <v>105344</v>
      </c>
      <c r="C5333" s="2">
        <v>0</v>
      </c>
      <c r="D5333" s="2" t="s">
        <v>5340</v>
      </c>
    </row>
    <row r="5334" spans="2:4" x14ac:dyDescent="0.2">
      <c r="B5334" s="2">
        <v>105345</v>
      </c>
      <c r="C5334" s="2">
        <v>0</v>
      </c>
      <c r="D5334" s="2" t="s">
        <v>5341</v>
      </c>
    </row>
    <row r="5335" spans="2:4" x14ac:dyDescent="0.2">
      <c r="B5335" s="2">
        <v>105346</v>
      </c>
      <c r="C5335" s="2">
        <v>0</v>
      </c>
      <c r="D5335" s="2" t="s">
        <v>5342</v>
      </c>
    </row>
    <row r="5336" spans="2:4" x14ac:dyDescent="0.2">
      <c r="B5336" s="2">
        <v>105347</v>
      </c>
      <c r="C5336" s="2">
        <v>0</v>
      </c>
      <c r="D5336" s="2" t="s">
        <v>5343</v>
      </c>
    </row>
    <row r="5337" spans="2:4" x14ac:dyDescent="0.2">
      <c r="B5337" s="2">
        <v>105348</v>
      </c>
      <c r="C5337" s="2">
        <v>0</v>
      </c>
      <c r="D5337" s="2" t="s">
        <v>5344</v>
      </c>
    </row>
    <row r="5338" spans="2:4" x14ac:dyDescent="0.2">
      <c r="B5338" s="2">
        <v>105349</v>
      </c>
      <c r="C5338" s="2">
        <v>0</v>
      </c>
      <c r="D5338" s="2" t="s">
        <v>5345</v>
      </c>
    </row>
    <row r="5339" spans="2:4" x14ac:dyDescent="0.2">
      <c r="B5339" s="2">
        <v>105350</v>
      </c>
      <c r="C5339" s="2">
        <v>0</v>
      </c>
      <c r="D5339" s="2" t="s">
        <v>5346</v>
      </c>
    </row>
    <row r="5340" spans="2:4" x14ac:dyDescent="0.2">
      <c r="B5340" s="2">
        <v>105351</v>
      </c>
      <c r="C5340" s="2">
        <v>0</v>
      </c>
      <c r="D5340" s="2" t="s">
        <v>5347</v>
      </c>
    </row>
    <row r="5341" spans="2:4" x14ac:dyDescent="0.2">
      <c r="B5341" s="2">
        <v>105352</v>
      </c>
      <c r="C5341" s="2">
        <v>0</v>
      </c>
      <c r="D5341" s="2" t="s">
        <v>5348</v>
      </c>
    </row>
    <row r="5342" spans="2:4" x14ac:dyDescent="0.2">
      <c r="B5342" s="2">
        <v>105353</v>
      </c>
      <c r="C5342" s="2">
        <v>0</v>
      </c>
      <c r="D5342" s="2" t="s">
        <v>5349</v>
      </c>
    </row>
    <row r="5343" spans="2:4" x14ac:dyDescent="0.2">
      <c r="B5343" s="2">
        <v>105354</v>
      </c>
      <c r="C5343" s="2">
        <v>0</v>
      </c>
      <c r="D5343" s="2" t="s">
        <v>5350</v>
      </c>
    </row>
    <row r="5344" spans="2:4" x14ac:dyDescent="0.2">
      <c r="B5344" s="2">
        <v>105355</v>
      </c>
      <c r="C5344" s="2">
        <v>0</v>
      </c>
      <c r="D5344" s="2" t="s">
        <v>5351</v>
      </c>
    </row>
    <row r="5345" spans="2:4" x14ac:dyDescent="0.2">
      <c r="B5345" s="2">
        <v>105356</v>
      </c>
      <c r="C5345" s="2">
        <v>0</v>
      </c>
      <c r="D5345" s="2" t="s">
        <v>5352</v>
      </c>
    </row>
    <row r="5346" spans="2:4" x14ac:dyDescent="0.2">
      <c r="B5346" s="2">
        <v>105357</v>
      </c>
      <c r="C5346" s="2">
        <v>0</v>
      </c>
      <c r="D5346" s="2" t="s">
        <v>5353</v>
      </c>
    </row>
    <row r="5347" spans="2:4" x14ac:dyDescent="0.2">
      <c r="B5347" s="2">
        <v>105358</v>
      </c>
      <c r="C5347" s="2">
        <v>0</v>
      </c>
      <c r="D5347" s="2" t="s">
        <v>5354</v>
      </c>
    </row>
    <row r="5348" spans="2:4" x14ac:dyDescent="0.2">
      <c r="B5348" s="2">
        <v>105359</v>
      </c>
      <c r="C5348" s="2">
        <v>0</v>
      </c>
      <c r="D5348" s="2" t="s">
        <v>5355</v>
      </c>
    </row>
    <row r="5349" spans="2:4" x14ac:dyDescent="0.2">
      <c r="B5349" s="2">
        <v>105360</v>
      </c>
      <c r="C5349" s="2">
        <v>0</v>
      </c>
      <c r="D5349" s="2" t="s">
        <v>5356</v>
      </c>
    </row>
    <row r="5350" spans="2:4" x14ac:dyDescent="0.2">
      <c r="B5350" s="2">
        <v>105361</v>
      </c>
      <c r="C5350" s="2">
        <v>0</v>
      </c>
      <c r="D5350" s="2" t="s">
        <v>5357</v>
      </c>
    </row>
    <row r="5351" spans="2:4" x14ac:dyDescent="0.2">
      <c r="B5351" s="2">
        <v>105362</v>
      </c>
      <c r="C5351" s="2">
        <v>0</v>
      </c>
      <c r="D5351" s="2" t="s">
        <v>5358</v>
      </c>
    </row>
    <row r="5352" spans="2:4" x14ac:dyDescent="0.2">
      <c r="B5352" s="2">
        <v>105363</v>
      </c>
      <c r="C5352" s="2">
        <v>0</v>
      </c>
      <c r="D5352" s="2" t="s">
        <v>5359</v>
      </c>
    </row>
    <row r="5353" spans="2:4" x14ac:dyDescent="0.2">
      <c r="B5353" s="2">
        <v>105364</v>
      </c>
      <c r="C5353" s="2">
        <v>0</v>
      </c>
      <c r="D5353" s="2" t="s">
        <v>5360</v>
      </c>
    </row>
    <row r="5354" spans="2:4" x14ac:dyDescent="0.2">
      <c r="B5354" s="2">
        <v>105365</v>
      </c>
      <c r="C5354" s="2">
        <v>0</v>
      </c>
      <c r="D5354" s="2" t="s">
        <v>5361</v>
      </c>
    </row>
    <row r="5355" spans="2:4" x14ac:dyDescent="0.2">
      <c r="B5355" s="2">
        <v>105366</v>
      </c>
      <c r="C5355" s="2">
        <v>0</v>
      </c>
      <c r="D5355" s="2" t="s">
        <v>5362</v>
      </c>
    </row>
    <row r="5356" spans="2:4" x14ac:dyDescent="0.2">
      <c r="B5356" s="2">
        <v>105367</v>
      </c>
      <c r="C5356" s="2">
        <v>0</v>
      </c>
      <c r="D5356" s="2" t="s">
        <v>5363</v>
      </c>
    </row>
    <row r="5357" spans="2:4" x14ac:dyDescent="0.2">
      <c r="B5357" s="2">
        <v>105368</v>
      </c>
      <c r="C5357" s="2">
        <v>0</v>
      </c>
      <c r="D5357" s="2" t="s">
        <v>5364</v>
      </c>
    </row>
    <row r="5358" spans="2:4" x14ac:dyDescent="0.2">
      <c r="B5358" s="2">
        <v>105369</v>
      </c>
      <c r="C5358" s="2">
        <v>0</v>
      </c>
      <c r="D5358" s="2" t="s">
        <v>5365</v>
      </c>
    </row>
    <row r="5359" spans="2:4" x14ac:dyDescent="0.2">
      <c r="B5359" s="2">
        <v>105370</v>
      </c>
      <c r="C5359" s="2">
        <v>0</v>
      </c>
      <c r="D5359" s="2" t="s">
        <v>5366</v>
      </c>
    </row>
    <row r="5360" spans="2:4" x14ac:dyDescent="0.2">
      <c r="B5360" s="2">
        <v>105371</v>
      </c>
      <c r="C5360" s="2">
        <v>0</v>
      </c>
      <c r="D5360" s="2" t="s">
        <v>5367</v>
      </c>
    </row>
    <row r="5361" spans="2:4" x14ac:dyDescent="0.2">
      <c r="B5361" s="2">
        <v>105372</v>
      </c>
      <c r="C5361" s="2">
        <v>0</v>
      </c>
      <c r="D5361" s="2" t="s">
        <v>5368</v>
      </c>
    </row>
    <row r="5362" spans="2:4" x14ac:dyDescent="0.2">
      <c r="B5362" s="2">
        <v>105373</v>
      </c>
      <c r="C5362" s="2">
        <v>0</v>
      </c>
      <c r="D5362" s="2" t="s">
        <v>5369</v>
      </c>
    </row>
    <row r="5363" spans="2:4" x14ac:dyDescent="0.2">
      <c r="B5363" s="2">
        <v>105374</v>
      </c>
      <c r="C5363" s="2">
        <v>0</v>
      </c>
      <c r="D5363" s="2" t="s">
        <v>5370</v>
      </c>
    </row>
    <row r="5364" spans="2:4" x14ac:dyDescent="0.2">
      <c r="B5364" s="2">
        <v>105375</v>
      </c>
      <c r="C5364" s="2">
        <v>0</v>
      </c>
      <c r="D5364" s="2" t="s">
        <v>5371</v>
      </c>
    </row>
    <row r="5365" spans="2:4" x14ac:dyDescent="0.2">
      <c r="B5365" s="2">
        <v>105376</v>
      </c>
      <c r="C5365" s="2">
        <v>0</v>
      </c>
      <c r="D5365" s="2" t="s">
        <v>5372</v>
      </c>
    </row>
    <row r="5366" spans="2:4" x14ac:dyDescent="0.2">
      <c r="B5366" s="2">
        <v>105377</v>
      </c>
      <c r="C5366" s="2">
        <v>0</v>
      </c>
      <c r="D5366" s="2" t="s">
        <v>5373</v>
      </c>
    </row>
    <row r="5367" spans="2:4" x14ac:dyDescent="0.2">
      <c r="B5367" s="2">
        <v>105378</v>
      </c>
      <c r="C5367" s="2">
        <v>0</v>
      </c>
      <c r="D5367" s="2" t="s">
        <v>5374</v>
      </c>
    </row>
    <row r="5368" spans="2:4" x14ac:dyDescent="0.2">
      <c r="B5368" s="2">
        <v>105379</v>
      </c>
      <c r="C5368" s="2">
        <v>0</v>
      </c>
      <c r="D5368" s="2" t="s">
        <v>5375</v>
      </c>
    </row>
    <row r="5369" spans="2:4" x14ac:dyDescent="0.2">
      <c r="B5369" s="2">
        <v>105380</v>
      </c>
      <c r="C5369" s="2">
        <v>0</v>
      </c>
      <c r="D5369" s="2" t="s">
        <v>5376</v>
      </c>
    </row>
    <row r="5370" spans="2:4" x14ac:dyDescent="0.2">
      <c r="B5370" s="2">
        <v>105381</v>
      </c>
      <c r="C5370" s="2">
        <v>0</v>
      </c>
      <c r="D5370" s="2" t="s">
        <v>5377</v>
      </c>
    </row>
    <row r="5371" spans="2:4" x14ac:dyDescent="0.2">
      <c r="B5371" s="2">
        <v>105382</v>
      </c>
      <c r="C5371" s="2">
        <v>0</v>
      </c>
      <c r="D5371" s="2" t="s">
        <v>5378</v>
      </c>
    </row>
    <row r="5372" spans="2:4" x14ac:dyDescent="0.2">
      <c r="B5372" s="2">
        <v>105383</v>
      </c>
      <c r="C5372" s="2">
        <v>0</v>
      </c>
      <c r="D5372" s="2" t="s">
        <v>5379</v>
      </c>
    </row>
    <row r="5373" spans="2:4" x14ac:dyDescent="0.2">
      <c r="B5373" s="2">
        <v>105384</v>
      </c>
      <c r="C5373" s="2">
        <v>0</v>
      </c>
      <c r="D5373" s="2" t="s">
        <v>5380</v>
      </c>
    </row>
    <row r="5374" spans="2:4" x14ac:dyDescent="0.2">
      <c r="B5374" s="2">
        <v>105385</v>
      </c>
      <c r="C5374" s="2">
        <v>0</v>
      </c>
      <c r="D5374" s="2" t="s">
        <v>5381</v>
      </c>
    </row>
    <row r="5375" spans="2:4" x14ac:dyDescent="0.2">
      <c r="B5375" s="2">
        <v>105386</v>
      </c>
      <c r="C5375" s="2">
        <v>0</v>
      </c>
      <c r="D5375" s="2" t="s">
        <v>5382</v>
      </c>
    </row>
    <row r="5376" spans="2:4" x14ac:dyDescent="0.2">
      <c r="B5376" s="2">
        <v>105387</v>
      </c>
      <c r="C5376" s="2">
        <v>0</v>
      </c>
      <c r="D5376" s="2" t="s">
        <v>5383</v>
      </c>
    </row>
    <row r="5377" spans="2:4" x14ac:dyDescent="0.2">
      <c r="B5377" s="2">
        <v>105388</v>
      </c>
      <c r="C5377" s="2">
        <v>0</v>
      </c>
      <c r="D5377" s="2" t="s">
        <v>5384</v>
      </c>
    </row>
    <row r="5378" spans="2:4" x14ac:dyDescent="0.2">
      <c r="B5378" s="2">
        <v>105389</v>
      </c>
      <c r="C5378" s="2">
        <v>0</v>
      </c>
      <c r="D5378" s="2" t="s">
        <v>5385</v>
      </c>
    </row>
    <row r="5379" spans="2:4" x14ac:dyDescent="0.2">
      <c r="B5379" s="2">
        <v>105390</v>
      </c>
      <c r="C5379" s="2">
        <v>0</v>
      </c>
      <c r="D5379" s="2" t="s">
        <v>5386</v>
      </c>
    </row>
    <row r="5380" spans="2:4" x14ac:dyDescent="0.2">
      <c r="B5380" s="2">
        <v>105391</v>
      </c>
      <c r="C5380" s="2">
        <v>0</v>
      </c>
      <c r="D5380" s="2" t="s">
        <v>5387</v>
      </c>
    </row>
    <row r="5381" spans="2:4" x14ac:dyDescent="0.2">
      <c r="B5381" s="2">
        <v>105392</v>
      </c>
      <c r="C5381" s="2">
        <v>0</v>
      </c>
      <c r="D5381" s="2" t="s">
        <v>5388</v>
      </c>
    </row>
    <row r="5382" spans="2:4" x14ac:dyDescent="0.2">
      <c r="B5382" s="2">
        <v>105393</v>
      </c>
      <c r="C5382" s="2">
        <v>0</v>
      </c>
      <c r="D5382" s="2" t="s">
        <v>5389</v>
      </c>
    </row>
    <row r="5383" spans="2:4" x14ac:dyDescent="0.2">
      <c r="B5383" s="2">
        <v>105394</v>
      </c>
      <c r="C5383" s="2">
        <v>0</v>
      </c>
      <c r="D5383" s="2" t="s">
        <v>5390</v>
      </c>
    </row>
    <row r="5384" spans="2:4" x14ac:dyDescent="0.2">
      <c r="B5384" s="2">
        <v>105395</v>
      </c>
      <c r="C5384" s="2">
        <v>0</v>
      </c>
      <c r="D5384" s="2" t="s">
        <v>5391</v>
      </c>
    </row>
    <row r="5385" spans="2:4" x14ac:dyDescent="0.2">
      <c r="B5385" s="2">
        <v>105396</v>
      </c>
      <c r="C5385" s="2">
        <v>0</v>
      </c>
      <c r="D5385" s="2" t="s">
        <v>5392</v>
      </c>
    </row>
    <row r="5386" spans="2:4" x14ac:dyDescent="0.2">
      <c r="B5386" s="2">
        <v>105397</v>
      </c>
      <c r="C5386" s="2">
        <v>0</v>
      </c>
      <c r="D5386" s="2" t="s">
        <v>5393</v>
      </c>
    </row>
    <row r="5387" spans="2:4" x14ac:dyDescent="0.2">
      <c r="B5387" s="2">
        <v>105398</v>
      </c>
      <c r="C5387" s="2">
        <v>0</v>
      </c>
      <c r="D5387" s="2" t="s">
        <v>5394</v>
      </c>
    </row>
    <row r="5388" spans="2:4" x14ac:dyDescent="0.2">
      <c r="B5388" s="2">
        <v>105399</v>
      </c>
      <c r="C5388" s="2">
        <v>0</v>
      </c>
      <c r="D5388" s="2" t="s">
        <v>5395</v>
      </c>
    </row>
    <row r="5389" spans="2:4" x14ac:dyDescent="0.2">
      <c r="B5389" s="2">
        <v>105400</v>
      </c>
      <c r="C5389" s="2">
        <v>0</v>
      </c>
      <c r="D5389" s="2" t="s">
        <v>5396</v>
      </c>
    </row>
    <row r="5390" spans="2:4" x14ac:dyDescent="0.2">
      <c r="B5390" s="2">
        <v>105401</v>
      </c>
      <c r="C5390" s="2">
        <v>0</v>
      </c>
      <c r="D5390" s="2" t="s">
        <v>5397</v>
      </c>
    </row>
    <row r="5391" spans="2:4" x14ac:dyDescent="0.2">
      <c r="B5391" s="2">
        <v>105402</v>
      </c>
      <c r="C5391" s="2">
        <v>0</v>
      </c>
      <c r="D5391" s="2" t="s">
        <v>5398</v>
      </c>
    </row>
    <row r="5392" spans="2:4" x14ac:dyDescent="0.2">
      <c r="B5392" s="2">
        <v>105403</v>
      </c>
      <c r="C5392" s="2">
        <v>0</v>
      </c>
      <c r="D5392" s="2" t="s">
        <v>5399</v>
      </c>
    </row>
    <row r="5393" spans="2:4" x14ac:dyDescent="0.2">
      <c r="B5393" s="2">
        <v>105404</v>
      </c>
      <c r="C5393" s="2">
        <v>0</v>
      </c>
      <c r="D5393" s="2" t="s">
        <v>5400</v>
      </c>
    </row>
    <row r="5394" spans="2:4" x14ac:dyDescent="0.2">
      <c r="B5394" s="2">
        <v>105405</v>
      </c>
      <c r="C5394" s="2">
        <v>0</v>
      </c>
      <c r="D5394" s="2" t="s">
        <v>5401</v>
      </c>
    </row>
    <row r="5395" spans="2:4" x14ac:dyDescent="0.2">
      <c r="B5395" s="2">
        <v>105406</v>
      </c>
      <c r="C5395" s="2">
        <v>0</v>
      </c>
      <c r="D5395" s="2" t="s">
        <v>5402</v>
      </c>
    </row>
    <row r="5396" spans="2:4" x14ac:dyDescent="0.2">
      <c r="B5396" s="2">
        <v>105407</v>
      </c>
      <c r="C5396" s="2">
        <v>0</v>
      </c>
      <c r="D5396" s="2" t="s">
        <v>5403</v>
      </c>
    </row>
    <row r="5397" spans="2:4" x14ac:dyDescent="0.2">
      <c r="B5397" s="2">
        <v>105408</v>
      </c>
      <c r="C5397" s="2">
        <v>0</v>
      </c>
      <c r="D5397" s="2" t="s">
        <v>5404</v>
      </c>
    </row>
    <row r="5398" spans="2:4" x14ac:dyDescent="0.2">
      <c r="B5398" s="2">
        <v>105409</v>
      </c>
      <c r="C5398" s="2">
        <v>0</v>
      </c>
      <c r="D5398" s="2" t="s">
        <v>5405</v>
      </c>
    </row>
    <row r="5399" spans="2:4" x14ac:dyDescent="0.2">
      <c r="B5399" s="2">
        <v>105410</v>
      </c>
      <c r="C5399" s="2">
        <v>0</v>
      </c>
      <c r="D5399" s="2" t="s">
        <v>5406</v>
      </c>
    </row>
    <row r="5400" spans="2:4" x14ac:dyDescent="0.2">
      <c r="B5400" s="2">
        <v>105411</v>
      </c>
      <c r="C5400" s="2">
        <v>0</v>
      </c>
      <c r="D5400" s="2" t="s">
        <v>5407</v>
      </c>
    </row>
    <row r="5401" spans="2:4" x14ac:dyDescent="0.2">
      <c r="B5401" s="2">
        <v>105412</v>
      </c>
      <c r="C5401" s="2">
        <v>0</v>
      </c>
      <c r="D5401" s="2" t="s">
        <v>5408</v>
      </c>
    </row>
    <row r="5402" spans="2:4" x14ac:dyDescent="0.2">
      <c r="B5402" s="2">
        <v>105413</v>
      </c>
      <c r="C5402" s="2">
        <v>0</v>
      </c>
      <c r="D5402" s="2" t="s">
        <v>5409</v>
      </c>
    </row>
    <row r="5403" spans="2:4" x14ac:dyDescent="0.2">
      <c r="B5403" s="2">
        <v>105414</v>
      </c>
      <c r="C5403" s="2">
        <v>0</v>
      </c>
      <c r="D5403" s="2" t="s">
        <v>5410</v>
      </c>
    </row>
    <row r="5404" spans="2:4" x14ac:dyDescent="0.2">
      <c r="B5404" s="2">
        <v>105415</v>
      </c>
      <c r="C5404" s="2">
        <v>0</v>
      </c>
      <c r="D5404" s="2" t="s">
        <v>5411</v>
      </c>
    </row>
    <row r="5405" spans="2:4" x14ac:dyDescent="0.2">
      <c r="B5405" s="2">
        <v>105416</v>
      </c>
      <c r="C5405" s="2">
        <v>0</v>
      </c>
      <c r="D5405" s="2" t="s">
        <v>5412</v>
      </c>
    </row>
    <row r="5406" spans="2:4" x14ac:dyDescent="0.2">
      <c r="B5406" s="2">
        <v>105417</v>
      </c>
      <c r="C5406" s="2">
        <v>0</v>
      </c>
      <c r="D5406" s="2" t="s">
        <v>5413</v>
      </c>
    </row>
    <row r="5407" spans="2:4" x14ac:dyDescent="0.2">
      <c r="B5407" s="2">
        <v>105418</v>
      </c>
      <c r="C5407" s="2">
        <v>0</v>
      </c>
      <c r="D5407" s="2" t="s">
        <v>5414</v>
      </c>
    </row>
    <row r="5408" spans="2:4" x14ac:dyDescent="0.2">
      <c r="B5408" s="2">
        <v>105419</v>
      </c>
      <c r="C5408" s="2">
        <v>0</v>
      </c>
      <c r="D5408" s="2" t="s">
        <v>5415</v>
      </c>
    </row>
    <row r="5409" spans="2:4" x14ac:dyDescent="0.2">
      <c r="B5409" s="2">
        <v>105420</v>
      </c>
      <c r="C5409" s="2">
        <v>0</v>
      </c>
      <c r="D5409" s="2" t="s">
        <v>5416</v>
      </c>
    </row>
    <row r="5410" spans="2:4" x14ac:dyDescent="0.2">
      <c r="B5410" s="2">
        <v>105421</v>
      </c>
      <c r="C5410" s="2">
        <v>0</v>
      </c>
      <c r="D5410" s="2" t="s">
        <v>5417</v>
      </c>
    </row>
    <row r="5411" spans="2:4" x14ac:dyDescent="0.2">
      <c r="B5411" s="2">
        <v>105422</v>
      </c>
      <c r="C5411" s="2">
        <v>0</v>
      </c>
      <c r="D5411" s="2" t="s">
        <v>5418</v>
      </c>
    </row>
    <row r="5412" spans="2:4" x14ac:dyDescent="0.2">
      <c r="B5412" s="2">
        <v>105423</v>
      </c>
      <c r="C5412" s="2">
        <v>0</v>
      </c>
      <c r="D5412" s="2" t="s">
        <v>5419</v>
      </c>
    </row>
    <row r="5413" spans="2:4" x14ac:dyDescent="0.2">
      <c r="B5413" s="2">
        <v>105424</v>
      </c>
      <c r="C5413" s="2">
        <v>0</v>
      </c>
      <c r="D5413" s="2" t="s">
        <v>5420</v>
      </c>
    </row>
    <row r="5414" spans="2:4" x14ac:dyDescent="0.2">
      <c r="B5414" s="2">
        <v>105425</v>
      </c>
      <c r="C5414" s="2">
        <v>0</v>
      </c>
      <c r="D5414" s="2" t="s">
        <v>5421</v>
      </c>
    </row>
    <row r="5415" spans="2:4" x14ac:dyDescent="0.2">
      <c r="B5415" s="2">
        <v>105426</v>
      </c>
      <c r="C5415" s="2">
        <v>0</v>
      </c>
      <c r="D5415" s="2" t="s">
        <v>5422</v>
      </c>
    </row>
    <row r="5416" spans="2:4" x14ac:dyDescent="0.2">
      <c r="B5416" s="2">
        <v>105427</v>
      </c>
      <c r="C5416" s="2">
        <v>0</v>
      </c>
      <c r="D5416" s="2" t="s">
        <v>5423</v>
      </c>
    </row>
    <row r="5417" spans="2:4" x14ac:dyDescent="0.2">
      <c r="B5417" s="2">
        <v>105428</v>
      </c>
      <c r="C5417" s="2">
        <v>0</v>
      </c>
      <c r="D5417" s="2" t="s">
        <v>5424</v>
      </c>
    </row>
    <row r="5418" spans="2:4" x14ac:dyDescent="0.2">
      <c r="B5418" s="2">
        <v>105429</v>
      </c>
      <c r="C5418" s="2">
        <v>0</v>
      </c>
      <c r="D5418" s="2" t="s">
        <v>5425</v>
      </c>
    </row>
    <row r="5419" spans="2:4" x14ac:dyDescent="0.2">
      <c r="B5419" s="2">
        <v>105430</v>
      </c>
      <c r="C5419" s="2">
        <v>0</v>
      </c>
      <c r="D5419" s="2" t="s">
        <v>5426</v>
      </c>
    </row>
    <row r="5420" spans="2:4" x14ac:dyDescent="0.2">
      <c r="B5420" s="2">
        <v>105431</v>
      </c>
      <c r="C5420" s="2">
        <v>0</v>
      </c>
      <c r="D5420" s="2" t="s">
        <v>5427</v>
      </c>
    </row>
    <row r="5421" spans="2:4" x14ac:dyDescent="0.2">
      <c r="B5421" s="2">
        <v>105432</v>
      </c>
      <c r="C5421" s="2">
        <v>0</v>
      </c>
      <c r="D5421" s="2" t="s">
        <v>5428</v>
      </c>
    </row>
    <row r="5422" spans="2:4" x14ac:dyDescent="0.2">
      <c r="B5422" s="2">
        <v>105433</v>
      </c>
      <c r="C5422" s="2">
        <v>0</v>
      </c>
      <c r="D5422" s="2" t="s">
        <v>5429</v>
      </c>
    </row>
    <row r="5423" spans="2:4" x14ac:dyDescent="0.2">
      <c r="B5423" s="2">
        <v>105434</v>
      </c>
      <c r="C5423" s="2">
        <v>0</v>
      </c>
      <c r="D5423" s="2" t="s">
        <v>5430</v>
      </c>
    </row>
    <row r="5424" spans="2:4" x14ac:dyDescent="0.2">
      <c r="B5424" s="2">
        <v>105435</v>
      </c>
      <c r="C5424" s="2">
        <v>0</v>
      </c>
      <c r="D5424" s="2" t="s">
        <v>5431</v>
      </c>
    </row>
    <row r="5425" spans="2:4" x14ac:dyDescent="0.2">
      <c r="B5425" s="2">
        <v>105436</v>
      </c>
      <c r="C5425" s="2">
        <v>0</v>
      </c>
      <c r="D5425" s="2" t="s">
        <v>5432</v>
      </c>
    </row>
    <row r="5426" spans="2:4" x14ac:dyDescent="0.2">
      <c r="B5426" s="2">
        <v>105437</v>
      </c>
      <c r="C5426" s="2">
        <v>0</v>
      </c>
      <c r="D5426" s="2" t="s">
        <v>5433</v>
      </c>
    </row>
    <row r="5427" spans="2:4" x14ac:dyDescent="0.2">
      <c r="B5427" s="2">
        <v>105438</v>
      </c>
      <c r="C5427" s="2">
        <v>0</v>
      </c>
      <c r="D5427" s="2" t="s">
        <v>5434</v>
      </c>
    </row>
    <row r="5428" spans="2:4" x14ac:dyDescent="0.2">
      <c r="B5428" s="2">
        <v>105439</v>
      </c>
      <c r="C5428" s="2">
        <v>0</v>
      </c>
      <c r="D5428" s="2" t="s">
        <v>5435</v>
      </c>
    </row>
    <row r="5429" spans="2:4" x14ac:dyDescent="0.2">
      <c r="B5429" s="2">
        <v>105440</v>
      </c>
      <c r="C5429" s="2">
        <v>0</v>
      </c>
      <c r="D5429" s="2" t="s">
        <v>5436</v>
      </c>
    </row>
    <row r="5430" spans="2:4" x14ac:dyDescent="0.2">
      <c r="B5430" s="2">
        <v>105441</v>
      </c>
      <c r="C5430" s="2">
        <v>0</v>
      </c>
      <c r="D5430" s="2" t="s">
        <v>5437</v>
      </c>
    </row>
    <row r="5431" spans="2:4" x14ac:dyDescent="0.2">
      <c r="B5431" s="2">
        <v>105442</v>
      </c>
      <c r="C5431" s="2">
        <v>0</v>
      </c>
      <c r="D5431" s="2" t="s">
        <v>5438</v>
      </c>
    </row>
    <row r="5432" spans="2:4" x14ac:dyDescent="0.2">
      <c r="B5432" s="2">
        <v>105443</v>
      </c>
      <c r="C5432" s="2">
        <v>0</v>
      </c>
      <c r="D5432" s="2" t="s">
        <v>5439</v>
      </c>
    </row>
    <row r="5433" spans="2:4" x14ac:dyDescent="0.2">
      <c r="B5433" s="2">
        <v>105444</v>
      </c>
      <c r="C5433" s="2">
        <v>0</v>
      </c>
      <c r="D5433" s="2" t="s">
        <v>5440</v>
      </c>
    </row>
    <row r="5434" spans="2:4" x14ac:dyDescent="0.2">
      <c r="B5434" s="2">
        <v>105445</v>
      </c>
      <c r="C5434" s="2">
        <v>0</v>
      </c>
      <c r="D5434" s="2" t="s">
        <v>5441</v>
      </c>
    </row>
    <row r="5435" spans="2:4" x14ac:dyDescent="0.2">
      <c r="B5435" s="2">
        <v>105446</v>
      </c>
      <c r="C5435" s="2">
        <v>0</v>
      </c>
      <c r="D5435" s="2" t="s">
        <v>5442</v>
      </c>
    </row>
    <row r="5436" spans="2:4" x14ac:dyDescent="0.2">
      <c r="B5436" s="2">
        <v>105447</v>
      </c>
      <c r="C5436" s="2">
        <v>0</v>
      </c>
      <c r="D5436" s="2" t="s">
        <v>5443</v>
      </c>
    </row>
    <row r="5437" spans="2:4" x14ac:dyDescent="0.2">
      <c r="B5437" s="2">
        <v>105448</v>
      </c>
      <c r="C5437" s="2">
        <v>0</v>
      </c>
      <c r="D5437" s="2" t="s">
        <v>5444</v>
      </c>
    </row>
    <row r="5438" spans="2:4" x14ac:dyDescent="0.2">
      <c r="B5438" s="2">
        <v>105449</v>
      </c>
      <c r="C5438" s="2">
        <v>0</v>
      </c>
      <c r="D5438" s="2" t="s">
        <v>5445</v>
      </c>
    </row>
    <row r="5439" spans="2:4" x14ac:dyDescent="0.2">
      <c r="B5439" s="2">
        <v>105450</v>
      </c>
      <c r="C5439" s="2">
        <v>0</v>
      </c>
      <c r="D5439" s="2" t="s">
        <v>5446</v>
      </c>
    </row>
    <row r="5440" spans="2:4" x14ac:dyDescent="0.2">
      <c r="B5440" s="2">
        <v>105451</v>
      </c>
      <c r="C5440" s="2">
        <v>0</v>
      </c>
      <c r="D5440" s="2" t="s">
        <v>5447</v>
      </c>
    </row>
    <row r="5441" spans="2:4" x14ac:dyDescent="0.2">
      <c r="B5441" s="2">
        <v>105452</v>
      </c>
      <c r="C5441" s="2">
        <v>0</v>
      </c>
      <c r="D5441" s="2" t="s">
        <v>5448</v>
      </c>
    </row>
    <row r="5442" spans="2:4" x14ac:dyDescent="0.2">
      <c r="B5442" s="2">
        <v>105453</v>
      </c>
      <c r="C5442" s="2">
        <v>0</v>
      </c>
      <c r="D5442" s="2" t="s">
        <v>5449</v>
      </c>
    </row>
    <row r="5443" spans="2:4" x14ac:dyDescent="0.2">
      <c r="B5443" s="2">
        <v>105454</v>
      </c>
      <c r="C5443" s="2">
        <v>0</v>
      </c>
      <c r="D5443" s="2" t="s">
        <v>5450</v>
      </c>
    </row>
    <row r="5444" spans="2:4" x14ac:dyDescent="0.2">
      <c r="B5444" s="2">
        <v>105455</v>
      </c>
      <c r="C5444" s="2">
        <v>0</v>
      </c>
      <c r="D5444" s="2" t="s">
        <v>5451</v>
      </c>
    </row>
    <row r="5445" spans="2:4" x14ac:dyDescent="0.2">
      <c r="B5445" s="2">
        <v>105456</v>
      </c>
      <c r="C5445" s="2">
        <v>0</v>
      </c>
      <c r="D5445" s="2" t="s">
        <v>5452</v>
      </c>
    </row>
    <row r="5446" spans="2:4" x14ac:dyDescent="0.2">
      <c r="B5446" s="2">
        <v>105457</v>
      </c>
      <c r="C5446" s="2">
        <v>0</v>
      </c>
      <c r="D5446" s="2" t="s">
        <v>5453</v>
      </c>
    </row>
    <row r="5447" spans="2:4" x14ac:dyDescent="0.2">
      <c r="B5447" s="2">
        <v>105458</v>
      </c>
      <c r="C5447" s="2">
        <v>0</v>
      </c>
      <c r="D5447" s="2" t="s">
        <v>5454</v>
      </c>
    </row>
    <row r="5448" spans="2:4" x14ac:dyDescent="0.2">
      <c r="B5448" s="2">
        <v>105459</v>
      </c>
      <c r="C5448" s="2">
        <v>0</v>
      </c>
      <c r="D5448" s="2" t="s">
        <v>5455</v>
      </c>
    </row>
    <row r="5449" spans="2:4" x14ac:dyDescent="0.2">
      <c r="B5449" s="2">
        <v>105460</v>
      </c>
      <c r="C5449" s="2">
        <v>0</v>
      </c>
      <c r="D5449" s="2" t="s">
        <v>5456</v>
      </c>
    </row>
    <row r="5450" spans="2:4" x14ac:dyDescent="0.2">
      <c r="B5450" s="2">
        <v>105461</v>
      </c>
      <c r="C5450" s="2">
        <v>0</v>
      </c>
      <c r="D5450" s="2" t="s">
        <v>5457</v>
      </c>
    </row>
    <row r="5451" spans="2:4" x14ac:dyDescent="0.2">
      <c r="B5451" s="2">
        <v>105462</v>
      </c>
      <c r="C5451" s="2">
        <v>0</v>
      </c>
      <c r="D5451" s="2" t="s">
        <v>5458</v>
      </c>
    </row>
    <row r="5452" spans="2:4" x14ac:dyDescent="0.2">
      <c r="B5452" s="2">
        <v>105463</v>
      </c>
      <c r="C5452" s="2">
        <v>0</v>
      </c>
      <c r="D5452" s="2" t="s">
        <v>5459</v>
      </c>
    </row>
    <row r="5453" spans="2:4" x14ac:dyDescent="0.2">
      <c r="B5453" s="2">
        <v>105464</v>
      </c>
      <c r="C5453" s="2">
        <v>0</v>
      </c>
      <c r="D5453" s="2" t="s">
        <v>5460</v>
      </c>
    </row>
    <row r="5454" spans="2:4" x14ac:dyDescent="0.2">
      <c r="B5454" s="2">
        <v>105465</v>
      </c>
      <c r="C5454" s="2">
        <v>0</v>
      </c>
      <c r="D5454" s="2" t="s">
        <v>5461</v>
      </c>
    </row>
    <row r="5455" spans="2:4" x14ac:dyDescent="0.2">
      <c r="B5455" s="2">
        <v>105466</v>
      </c>
      <c r="C5455" s="2">
        <v>0</v>
      </c>
      <c r="D5455" s="2" t="s">
        <v>5462</v>
      </c>
    </row>
    <row r="5456" spans="2:4" x14ac:dyDescent="0.2">
      <c r="B5456" s="2">
        <v>105467</v>
      </c>
      <c r="C5456" s="2">
        <v>0</v>
      </c>
      <c r="D5456" s="2" t="s">
        <v>5463</v>
      </c>
    </row>
    <row r="5457" spans="2:4" x14ac:dyDescent="0.2">
      <c r="B5457" s="2">
        <v>105468</v>
      </c>
      <c r="C5457" s="2">
        <v>0</v>
      </c>
      <c r="D5457" s="2" t="s">
        <v>5464</v>
      </c>
    </row>
    <row r="5458" spans="2:4" x14ac:dyDescent="0.2">
      <c r="B5458" s="2">
        <v>105469</v>
      </c>
      <c r="C5458" s="2">
        <v>0</v>
      </c>
      <c r="D5458" s="2" t="s">
        <v>5465</v>
      </c>
    </row>
    <row r="5459" spans="2:4" x14ac:dyDescent="0.2">
      <c r="B5459" s="2">
        <v>105470</v>
      </c>
      <c r="C5459" s="2">
        <v>0</v>
      </c>
      <c r="D5459" s="2" t="s">
        <v>5466</v>
      </c>
    </row>
    <row r="5460" spans="2:4" x14ac:dyDescent="0.2">
      <c r="B5460" s="2">
        <v>105471</v>
      </c>
      <c r="C5460" s="2">
        <v>0</v>
      </c>
      <c r="D5460" s="2" t="s">
        <v>5467</v>
      </c>
    </row>
    <row r="5461" spans="2:4" x14ac:dyDescent="0.2">
      <c r="B5461" s="2">
        <v>105472</v>
      </c>
      <c r="C5461" s="2">
        <v>0</v>
      </c>
      <c r="D5461" s="2" t="s">
        <v>5468</v>
      </c>
    </row>
    <row r="5462" spans="2:4" x14ac:dyDescent="0.2">
      <c r="B5462" s="2">
        <v>105473</v>
      </c>
      <c r="C5462" s="2">
        <v>0</v>
      </c>
      <c r="D5462" s="2" t="s">
        <v>5469</v>
      </c>
    </row>
    <row r="5463" spans="2:4" x14ac:dyDescent="0.2">
      <c r="B5463" s="2">
        <v>105474</v>
      </c>
      <c r="C5463" s="2">
        <v>0</v>
      </c>
      <c r="D5463" s="2" t="s">
        <v>5470</v>
      </c>
    </row>
    <row r="5464" spans="2:4" x14ac:dyDescent="0.2">
      <c r="B5464" s="2">
        <v>105475</v>
      </c>
      <c r="C5464" s="2">
        <v>0</v>
      </c>
      <c r="D5464" s="2" t="s">
        <v>5471</v>
      </c>
    </row>
    <row r="5465" spans="2:4" x14ac:dyDescent="0.2">
      <c r="B5465" s="2">
        <v>105476</v>
      </c>
      <c r="C5465" s="2">
        <v>0</v>
      </c>
      <c r="D5465" s="2" t="s">
        <v>5472</v>
      </c>
    </row>
    <row r="5466" spans="2:4" x14ac:dyDescent="0.2">
      <c r="B5466" s="2">
        <v>105477</v>
      </c>
      <c r="C5466" s="2">
        <v>0</v>
      </c>
      <c r="D5466" s="2" t="s">
        <v>5473</v>
      </c>
    </row>
    <row r="5467" spans="2:4" x14ac:dyDescent="0.2">
      <c r="B5467" s="2">
        <v>105478</v>
      </c>
      <c r="C5467" s="2">
        <v>0</v>
      </c>
      <c r="D5467" s="2" t="s">
        <v>5474</v>
      </c>
    </row>
    <row r="5468" spans="2:4" x14ac:dyDescent="0.2">
      <c r="B5468" s="2">
        <v>105479</v>
      </c>
      <c r="C5468" s="2">
        <v>0</v>
      </c>
      <c r="D5468" s="2" t="s">
        <v>5475</v>
      </c>
    </row>
    <row r="5469" spans="2:4" x14ac:dyDescent="0.2">
      <c r="B5469" s="2">
        <v>105480</v>
      </c>
      <c r="C5469" s="2">
        <v>0</v>
      </c>
      <c r="D5469" s="2" t="s">
        <v>5476</v>
      </c>
    </row>
    <row r="5470" spans="2:4" x14ac:dyDescent="0.2">
      <c r="B5470" s="2">
        <v>105481</v>
      </c>
      <c r="C5470" s="2">
        <v>0</v>
      </c>
      <c r="D5470" s="2" t="s">
        <v>5477</v>
      </c>
    </row>
    <row r="5471" spans="2:4" x14ac:dyDescent="0.2">
      <c r="B5471" s="2">
        <v>105482</v>
      </c>
      <c r="C5471" s="2">
        <v>0</v>
      </c>
      <c r="D5471" s="2" t="s">
        <v>5478</v>
      </c>
    </row>
    <row r="5472" spans="2:4" x14ac:dyDescent="0.2">
      <c r="B5472" s="2">
        <v>105483</v>
      </c>
      <c r="C5472" s="2">
        <v>0</v>
      </c>
      <c r="D5472" s="2" t="s">
        <v>5479</v>
      </c>
    </row>
    <row r="5473" spans="2:4" x14ac:dyDescent="0.2">
      <c r="B5473" s="2">
        <v>105484</v>
      </c>
      <c r="C5473" s="2">
        <v>0</v>
      </c>
      <c r="D5473" s="2" t="s">
        <v>5480</v>
      </c>
    </row>
    <row r="5474" spans="2:4" x14ac:dyDescent="0.2">
      <c r="B5474" s="2">
        <v>105485</v>
      </c>
      <c r="C5474" s="2">
        <v>0</v>
      </c>
      <c r="D5474" s="2" t="s">
        <v>5481</v>
      </c>
    </row>
    <row r="5475" spans="2:4" x14ac:dyDescent="0.2">
      <c r="B5475" s="2">
        <v>105486</v>
      </c>
      <c r="C5475" s="2">
        <v>0</v>
      </c>
      <c r="D5475" s="2" t="s">
        <v>5482</v>
      </c>
    </row>
    <row r="5476" spans="2:4" x14ac:dyDescent="0.2">
      <c r="B5476" s="2">
        <v>105487</v>
      </c>
      <c r="C5476" s="2">
        <v>0</v>
      </c>
      <c r="D5476" s="2" t="s">
        <v>5483</v>
      </c>
    </row>
    <row r="5477" spans="2:4" x14ac:dyDescent="0.2">
      <c r="B5477" s="2">
        <v>105488</v>
      </c>
      <c r="C5477" s="2">
        <v>0</v>
      </c>
      <c r="D5477" s="2" t="s">
        <v>5484</v>
      </c>
    </row>
    <row r="5478" spans="2:4" x14ac:dyDescent="0.2">
      <c r="B5478" s="2">
        <v>105489</v>
      </c>
      <c r="C5478" s="2">
        <v>0</v>
      </c>
      <c r="D5478" s="2" t="s">
        <v>5485</v>
      </c>
    </row>
    <row r="5479" spans="2:4" x14ac:dyDescent="0.2">
      <c r="B5479" s="2">
        <v>105490</v>
      </c>
      <c r="C5479" s="2">
        <v>0</v>
      </c>
      <c r="D5479" s="2" t="s">
        <v>5486</v>
      </c>
    </row>
    <row r="5480" spans="2:4" x14ac:dyDescent="0.2">
      <c r="B5480" s="2">
        <v>105491</v>
      </c>
      <c r="C5480" s="2">
        <v>0</v>
      </c>
      <c r="D5480" s="2" t="s">
        <v>5487</v>
      </c>
    </row>
    <row r="5481" spans="2:4" x14ac:dyDescent="0.2">
      <c r="B5481" s="2">
        <v>105492</v>
      </c>
      <c r="C5481" s="2">
        <v>0</v>
      </c>
      <c r="D5481" s="2" t="s">
        <v>5488</v>
      </c>
    </row>
    <row r="5482" spans="2:4" x14ac:dyDescent="0.2">
      <c r="B5482" s="2">
        <v>105493</v>
      </c>
      <c r="C5482" s="2">
        <v>0</v>
      </c>
      <c r="D5482" s="2" t="s">
        <v>5489</v>
      </c>
    </row>
    <row r="5483" spans="2:4" x14ac:dyDescent="0.2">
      <c r="B5483" s="2">
        <v>105494</v>
      </c>
      <c r="C5483" s="2">
        <v>0</v>
      </c>
      <c r="D5483" s="2" t="s">
        <v>5490</v>
      </c>
    </row>
    <row r="5484" spans="2:4" x14ac:dyDescent="0.2">
      <c r="B5484" s="2">
        <v>105495</v>
      </c>
      <c r="C5484" s="2">
        <v>0</v>
      </c>
      <c r="D5484" s="2" t="s">
        <v>5491</v>
      </c>
    </row>
    <row r="5485" spans="2:4" x14ac:dyDescent="0.2">
      <c r="B5485" s="2">
        <v>105496</v>
      </c>
      <c r="C5485" s="2">
        <v>0</v>
      </c>
      <c r="D5485" s="2" t="s">
        <v>5492</v>
      </c>
    </row>
    <row r="5486" spans="2:4" x14ac:dyDescent="0.2">
      <c r="B5486" s="2">
        <v>105497</v>
      </c>
      <c r="C5486" s="2">
        <v>0</v>
      </c>
      <c r="D5486" s="2" t="s">
        <v>5493</v>
      </c>
    </row>
    <row r="5487" spans="2:4" x14ac:dyDescent="0.2">
      <c r="B5487" s="2">
        <v>105498</v>
      </c>
      <c r="C5487" s="2">
        <v>0</v>
      </c>
      <c r="D5487" s="2" t="s">
        <v>5494</v>
      </c>
    </row>
    <row r="5488" spans="2:4" x14ac:dyDescent="0.2">
      <c r="B5488" s="2">
        <v>105499</v>
      </c>
      <c r="C5488" s="2">
        <v>0</v>
      </c>
      <c r="D5488" s="2" t="s">
        <v>5495</v>
      </c>
    </row>
    <row r="5489" spans="2:4" x14ac:dyDescent="0.2">
      <c r="B5489" s="2">
        <v>105500</v>
      </c>
      <c r="C5489" s="2">
        <v>0</v>
      </c>
      <c r="D5489" s="2" t="s">
        <v>5496</v>
      </c>
    </row>
    <row r="5490" spans="2:4" x14ac:dyDescent="0.2">
      <c r="B5490" s="2">
        <v>105501</v>
      </c>
      <c r="C5490" s="2">
        <v>0</v>
      </c>
      <c r="D5490" s="2" t="s">
        <v>5497</v>
      </c>
    </row>
    <row r="5491" spans="2:4" x14ac:dyDescent="0.2">
      <c r="B5491" s="2">
        <v>105502</v>
      </c>
      <c r="C5491" s="2">
        <v>0</v>
      </c>
      <c r="D5491" s="2" t="s">
        <v>5498</v>
      </c>
    </row>
    <row r="5492" spans="2:4" x14ac:dyDescent="0.2">
      <c r="B5492" s="2">
        <v>105503</v>
      </c>
      <c r="C5492" s="2">
        <v>0</v>
      </c>
      <c r="D5492" s="2" t="s">
        <v>5499</v>
      </c>
    </row>
    <row r="5493" spans="2:4" x14ac:dyDescent="0.2">
      <c r="B5493" s="2">
        <v>105504</v>
      </c>
      <c r="C5493" s="2">
        <v>0</v>
      </c>
      <c r="D5493" s="2" t="s">
        <v>5500</v>
      </c>
    </row>
    <row r="5494" spans="2:4" x14ac:dyDescent="0.2">
      <c r="B5494" s="2">
        <v>105505</v>
      </c>
      <c r="C5494" s="2">
        <v>0</v>
      </c>
      <c r="D5494" s="2" t="s">
        <v>5501</v>
      </c>
    </row>
    <row r="5495" spans="2:4" x14ac:dyDescent="0.2">
      <c r="B5495" s="2">
        <v>105506</v>
      </c>
      <c r="C5495" s="2">
        <v>0</v>
      </c>
      <c r="D5495" s="2" t="s">
        <v>5502</v>
      </c>
    </row>
    <row r="5496" spans="2:4" x14ac:dyDescent="0.2">
      <c r="B5496" s="2">
        <v>105507</v>
      </c>
      <c r="C5496" s="2">
        <v>0</v>
      </c>
      <c r="D5496" s="2" t="s">
        <v>5503</v>
      </c>
    </row>
    <row r="5497" spans="2:4" x14ac:dyDescent="0.2">
      <c r="B5497" s="2">
        <v>105508</v>
      </c>
      <c r="C5497" s="2">
        <v>0</v>
      </c>
      <c r="D5497" s="2" t="s">
        <v>5504</v>
      </c>
    </row>
    <row r="5498" spans="2:4" x14ac:dyDescent="0.2">
      <c r="B5498" s="2">
        <v>105509</v>
      </c>
      <c r="C5498" s="2">
        <v>0</v>
      </c>
      <c r="D5498" s="2" t="s">
        <v>5505</v>
      </c>
    </row>
    <row r="5499" spans="2:4" x14ac:dyDescent="0.2">
      <c r="B5499" s="2">
        <v>105510</v>
      </c>
      <c r="C5499" s="2">
        <v>0</v>
      </c>
      <c r="D5499" s="2" t="s">
        <v>5506</v>
      </c>
    </row>
    <row r="5500" spans="2:4" x14ac:dyDescent="0.2">
      <c r="B5500" s="2">
        <v>105511</v>
      </c>
      <c r="C5500" s="2">
        <v>0</v>
      </c>
      <c r="D5500" s="2" t="s">
        <v>5507</v>
      </c>
    </row>
    <row r="5501" spans="2:4" x14ac:dyDescent="0.2">
      <c r="B5501" s="2">
        <v>105512</v>
      </c>
      <c r="C5501" s="2">
        <v>0</v>
      </c>
      <c r="D5501" s="2" t="s">
        <v>5508</v>
      </c>
    </row>
    <row r="5502" spans="2:4" x14ac:dyDescent="0.2">
      <c r="B5502" s="2">
        <v>105513</v>
      </c>
      <c r="C5502" s="2">
        <v>0</v>
      </c>
      <c r="D5502" s="2" t="s">
        <v>5509</v>
      </c>
    </row>
    <row r="5503" spans="2:4" x14ac:dyDescent="0.2">
      <c r="B5503" s="2">
        <v>105514</v>
      </c>
      <c r="C5503" s="2">
        <v>0</v>
      </c>
      <c r="D5503" s="2" t="s">
        <v>5510</v>
      </c>
    </row>
    <row r="5504" spans="2:4" x14ac:dyDescent="0.2">
      <c r="B5504" s="2">
        <v>105515</v>
      </c>
      <c r="C5504" s="2">
        <v>0</v>
      </c>
      <c r="D5504" s="2" t="s">
        <v>5511</v>
      </c>
    </row>
    <row r="5505" spans="2:4" x14ac:dyDescent="0.2">
      <c r="B5505" s="2">
        <v>105516</v>
      </c>
      <c r="C5505" s="2">
        <v>0</v>
      </c>
      <c r="D5505" s="2" t="s">
        <v>5512</v>
      </c>
    </row>
    <row r="5506" spans="2:4" x14ac:dyDescent="0.2">
      <c r="B5506" s="2">
        <v>105517</v>
      </c>
      <c r="C5506" s="2">
        <v>0</v>
      </c>
      <c r="D5506" s="2" t="s">
        <v>5513</v>
      </c>
    </row>
    <row r="5507" spans="2:4" x14ac:dyDescent="0.2">
      <c r="B5507" s="2">
        <v>105518</v>
      </c>
      <c r="C5507" s="2">
        <v>0</v>
      </c>
      <c r="D5507" s="2" t="s">
        <v>5514</v>
      </c>
    </row>
    <row r="5508" spans="2:4" x14ac:dyDescent="0.2">
      <c r="B5508" s="2">
        <v>105519</v>
      </c>
      <c r="C5508" s="2">
        <v>0</v>
      </c>
      <c r="D5508" s="2" t="s">
        <v>5515</v>
      </c>
    </row>
    <row r="5509" spans="2:4" x14ac:dyDescent="0.2">
      <c r="B5509" s="2">
        <v>105520</v>
      </c>
      <c r="C5509" s="2">
        <v>0</v>
      </c>
      <c r="D5509" s="2" t="s">
        <v>5516</v>
      </c>
    </row>
    <row r="5510" spans="2:4" x14ac:dyDescent="0.2">
      <c r="B5510" s="2">
        <v>105521</v>
      </c>
      <c r="C5510" s="2">
        <v>0</v>
      </c>
      <c r="D5510" s="2" t="s">
        <v>5517</v>
      </c>
    </row>
    <row r="5511" spans="2:4" x14ac:dyDescent="0.2">
      <c r="B5511" s="2">
        <v>105522</v>
      </c>
      <c r="C5511" s="2">
        <v>0</v>
      </c>
      <c r="D5511" s="2" t="s">
        <v>5518</v>
      </c>
    </row>
    <row r="5512" spans="2:4" x14ac:dyDescent="0.2">
      <c r="B5512" s="2">
        <v>105523</v>
      </c>
      <c r="C5512" s="2">
        <v>0</v>
      </c>
      <c r="D5512" s="2" t="s">
        <v>5519</v>
      </c>
    </row>
    <row r="5513" spans="2:4" x14ac:dyDescent="0.2">
      <c r="B5513" s="2">
        <v>105524</v>
      </c>
      <c r="C5513" s="2">
        <v>0</v>
      </c>
      <c r="D5513" s="2" t="s">
        <v>5520</v>
      </c>
    </row>
    <row r="5514" spans="2:4" x14ac:dyDescent="0.2">
      <c r="B5514" s="2">
        <v>105527</v>
      </c>
      <c r="C5514" s="2">
        <v>0</v>
      </c>
      <c r="D5514" s="2" t="s">
        <v>5521</v>
      </c>
    </row>
    <row r="5515" spans="2:4" x14ac:dyDescent="0.2">
      <c r="B5515" s="2">
        <v>105528</v>
      </c>
      <c r="C5515" s="2">
        <v>0</v>
      </c>
      <c r="D5515" s="2" t="s">
        <v>5522</v>
      </c>
    </row>
    <row r="5516" spans="2:4" x14ac:dyDescent="0.2">
      <c r="B5516" s="2">
        <v>105529</v>
      </c>
      <c r="C5516" s="2">
        <v>0</v>
      </c>
      <c r="D5516" s="2" t="s">
        <v>5523</v>
      </c>
    </row>
    <row r="5517" spans="2:4" x14ac:dyDescent="0.2">
      <c r="B5517" s="2">
        <v>105530</v>
      </c>
      <c r="C5517" s="2">
        <v>0</v>
      </c>
      <c r="D5517" s="2" t="s">
        <v>5524</v>
      </c>
    </row>
    <row r="5518" spans="2:4" x14ac:dyDescent="0.2">
      <c r="B5518" s="2">
        <v>105531</v>
      </c>
      <c r="C5518" s="2">
        <v>0</v>
      </c>
      <c r="D5518" s="2" t="s">
        <v>5525</v>
      </c>
    </row>
    <row r="5519" spans="2:4" x14ac:dyDescent="0.2">
      <c r="B5519" s="2">
        <v>105532</v>
      </c>
      <c r="C5519" s="2">
        <v>0</v>
      </c>
      <c r="D5519" s="2" t="s">
        <v>5526</v>
      </c>
    </row>
    <row r="5520" spans="2:4" x14ac:dyDescent="0.2">
      <c r="B5520" s="2">
        <v>105533</v>
      </c>
      <c r="C5520" s="2">
        <v>0</v>
      </c>
      <c r="D5520" s="2" t="s">
        <v>5527</v>
      </c>
    </row>
    <row r="5521" spans="2:4" x14ac:dyDescent="0.2">
      <c r="B5521" s="2">
        <v>105534</v>
      </c>
      <c r="C5521" s="2">
        <v>0</v>
      </c>
      <c r="D5521" s="2" t="s">
        <v>5528</v>
      </c>
    </row>
    <row r="5522" spans="2:4" x14ac:dyDescent="0.2">
      <c r="B5522" s="2">
        <v>105535</v>
      </c>
      <c r="C5522" s="2">
        <v>0</v>
      </c>
      <c r="D5522" s="2" t="s">
        <v>5529</v>
      </c>
    </row>
    <row r="5523" spans="2:4" x14ac:dyDescent="0.2">
      <c r="B5523" s="2">
        <v>105536</v>
      </c>
      <c r="C5523" s="2">
        <v>0</v>
      </c>
      <c r="D5523" s="2" t="s">
        <v>5530</v>
      </c>
    </row>
    <row r="5524" spans="2:4" x14ac:dyDescent="0.2">
      <c r="B5524" s="2">
        <v>105537</v>
      </c>
      <c r="C5524" s="2">
        <v>0</v>
      </c>
      <c r="D5524" s="2" t="s">
        <v>5531</v>
      </c>
    </row>
    <row r="5525" spans="2:4" x14ac:dyDescent="0.2">
      <c r="B5525" s="2">
        <v>105538</v>
      </c>
      <c r="C5525" s="2">
        <v>0</v>
      </c>
      <c r="D5525" s="2" t="s">
        <v>5532</v>
      </c>
    </row>
    <row r="5526" spans="2:4" x14ac:dyDescent="0.2">
      <c r="B5526" s="2">
        <v>105539</v>
      </c>
      <c r="C5526" s="2">
        <v>0</v>
      </c>
      <c r="D5526" s="2" t="s">
        <v>5533</v>
      </c>
    </row>
    <row r="5527" spans="2:4" x14ac:dyDescent="0.2">
      <c r="B5527" s="2">
        <v>105540</v>
      </c>
      <c r="C5527" s="2">
        <v>0</v>
      </c>
      <c r="D5527" s="2" t="s">
        <v>5534</v>
      </c>
    </row>
    <row r="5528" spans="2:4" x14ac:dyDescent="0.2">
      <c r="B5528" s="2">
        <v>105541</v>
      </c>
      <c r="C5528" s="2">
        <v>0</v>
      </c>
      <c r="D5528" s="2" t="s">
        <v>5535</v>
      </c>
    </row>
    <row r="5529" spans="2:4" x14ac:dyDescent="0.2">
      <c r="B5529" s="2">
        <v>105542</v>
      </c>
      <c r="C5529" s="2">
        <v>0</v>
      </c>
      <c r="D5529" s="2" t="s">
        <v>5536</v>
      </c>
    </row>
    <row r="5530" spans="2:4" x14ac:dyDescent="0.2">
      <c r="B5530" s="2">
        <v>105543</v>
      </c>
      <c r="C5530" s="2">
        <v>0</v>
      </c>
      <c r="D5530" s="2" t="s">
        <v>5537</v>
      </c>
    </row>
    <row r="5531" spans="2:4" x14ac:dyDescent="0.2">
      <c r="B5531" s="2">
        <v>105544</v>
      </c>
      <c r="C5531" s="2">
        <v>0</v>
      </c>
      <c r="D5531" s="2" t="s">
        <v>5538</v>
      </c>
    </row>
    <row r="5532" spans="2:4" x14ac:dyDescent="0.2">
      <c r="B5532" s="2">
        <v>105545</v>
      </c>
      <c r="C5532" s="2">
        <v>0</v>
      </c>
      <c r="D5532" s="2" t="s">
        <v>5539</v>
      </c>
    </row>
    <row r="5533" spans="2:4" x14ac:dyDescent="0.2">
      <c r="B5533" s="2">
        <v>105546</v>
      </c>
      <c r="C5533" s="2">
        <v>0</v>
      </c>
      <c r="D5533" s="2" t="s">
        <v>5540</v>
      </c>
    </row>
    <row r="5534" spans="2:4" x14ac:dyDescent="0.2">
      <c r="B5534" s="2">
        <v>105547</v>
      </c>
      <c r="C5534" s="2">
        <v>0</v>
      </c>
      <c r="D5534" s="2" t="s">
        <v>5541</v>
      </c>
    </row>
    <row r="5535" spans="2:4" x14ac:dyDescent="0.2">
      <c r="B5535" s="2">
        <v>105548</v>
      </c>
      <c r="C5535" s="2">
        <v>0</v>
      </c>
      <c r="D5535" s="2" t="s">
        <v>5542</v>
      </c>
    </row>
    <row r="5536" spans="2:4" x14ac:dyDescent="0.2">
      <c r="B5536" s="2">
        <v>105549</v>
      </c>
      <c r="C5536" s="2">
        <v>0</v>
      </c>
      <c r="D5536" s="2" t="s">
        <v>5543</v>
      </c>
    </row>
    <row r="5537" spans="2:4" x14ac:dyDescent="0.2">
      <c r="B5537" s="2">
        <v>105550</v>
      </c>
      <c r="C5537" s="2">
        <v>0</v>
      </c>
      <c r="D5537" s="2" t="s">
        <v>5544</v>
      </c>
    </row>
    <row r="5538" spans="2:4" x14ac:dyDescent="0.2">
      <c r="B5538" s="2">
        <v>105551</v>
      </c>
      <c r="C5538" s="2">
        <v>0</v>
      </c>
      <c r="D5538" s="2" t="s">
        <v>5545</v>
      </c>
    </row>
    <row r="5539" spans="2:4" x14ac:dyDescent="0.2">
      <c r="B5539" s="2">
        <v>105552</v>
      </c>
      <c r="C5539" s="2">
        <v>0</v>
      </c>
      <c r="D5539" s="2" t="s">
        <v>5546</v>
      </c>
    </row>
    <row r="5540" spans="2:4" x14ac:dyDescent="0.2">
      <c r="B5540" s="2">
        <v>105553</v>
      </c>
      <c r="C5540" s="2">
        <v>0</v>
      </c>
      <c r="D5540" s="2" t="s">
        <v>5547</v>
      </c>
    </row>
    <row r="5541" spans="2:4" x14ac:dyDescent="0.2">
      <c r="B5541" s="2">
        <v>105554</v>
      </c>
      <c r="C5541" s="2">
        <v>0</v>
      </c>
      <c r="D5541" s="2" t="s">
        <v>5548</v>
      </c>
    </row>
    <row r="5542" spans="2:4" x14ac:dyDescent="0.2">
      <c r="B5542" s="2">
        <v>105555</v>
      </c>
      <c r="C5542" s="2">
        <v>0</v>
      </c>
      <c r="D5542" s="2" t="s">
        <v>5549</v>
      </c>
    </row>
    <row r="5543" spans="2:4" x14ac:dyDescent="0.2">
      <c r="B5543" s="2">
        <v>105556</v>
      </c>
      <c r="C5543" s="2">
        <v>0</v>
      </c>
      <c r="D5543" s="2" t="s">
        <v>5550</v>
      </c>
    </row>
    <row r="5544" spans="2:4" x14ac:dyDescent="0.2">
      <c r="B5544" s="2">
        <v>105557</v>
      </c>
      <c r="C5544" s="2">
        <v>0</v>
      </c>
      <c r="D5544" s="2" t="s">
        <v>5551</v>
      </c>
    </row>
    <row r="5545" spans="2:4" x14ac:dyDescent="0.2">
      <c r="B5545" s="2">
        <v>105558</v>
      </c>
      <c r="C5545" s="2">
        <v>0</v>
      </c>
      <c r="D5545" s="2" t="s">
        <v>5552</v>
      </c>
    </row>
    <row r="5546" spans="2:4" x14ac:dyDescent="0.2">
      <c r="B5546" s="2">
        <v>105559</v>
      </c>
      <c r="C5546" s="2">
        <v>0</v>
      </c>
      <c r="D5546" s="2" t="s">
        <v>5553</v>
      </c>
    </row>
    <row r="5547" spans="2:4" x14ac:dyDescent="0.2">
      <c r="B5547" s="2">
        <v>105560</v>
      </c>
      <c r="C5547" s="2">
        <v>0</v>
      </c>
      <c r="D5547" s="2" t="s">
        <v>5554</v>
      </c>
    </row>
    <row r="5548" spans="2:4" x14ac:dyDescent="0.2">
      <c r="B5548" s="2">
        <v>105561</v>
      </c>
      <c r="C5548" s="2">
        <v>0</v>
      </c>
      <c r="D5548" s="2" t="s">
        <v>5555</v>
      </c>
    </row>
    <row r="5549" spans="2:4" x14ac:dyDescent="0.2">
      <c r="B5549" s="2">
        <v>105562</v>
      </c>
      <c r="C5549" s="2">
        <v>0</v>
      </c>
      <c r="D5549" s="2" t="s">
        <v>5556</v>
      </c>
    </row>
    <row r="5550" spans="2:4" x14ac:dyDescent="0.2">
      <c r="B5550" s="2">
        <v>105563</v>
      </c>
      <c r="C5550" s="2">
        <v>0</v>
      </c>
      <c r="D5550" s="2" t="s">
        <v>5557</v>
      </c>
    </row>
    <row r="5551" spans="2:4" x14ac:dyDescent="0.2">
      <c r="B5551" s="2">
        <v>105564</v>
      </c>
      <c r="C5551" s="2">
        <v>0</v>
      </c>
      <c r="D5551" s="2" t="s">
        <v>5558</v>
      </c>
    </row>
    <row r="5552" spans="2:4" x14ac:dyDescent="0.2">
      <c r="B5552" s="2">
        <v>105565</v>
      </c>
      <c r="C5552" s="2">
        <v>0</v>
      </c>
      <c r="D5552" s="2" t="s">
        <v>5559</v>
      </c>
    </row>
    <row r="5553" spans="2:4" x14ac:dyDescent="0.2">
      <c r="B5553" s="2">
        <v>105566</v>
      </c>
      <c r="C5553" s="2">
        <v>0</v>
      </c>
      <c r="D5553" s="2" t="s">
        <v>5560</v>
      </c>
    </row>
    <row r="5554" spans="2:4" x14ac:dyDescent="0.2">
      <c r="B5554" s="2">
        <v>105567</v>
      </c>
      <c r="C5554" s="2">
        <v>0</v>
      </c>
      <c r="D5554" s="2" t="s">
        <v>5561</v>
      </c>
    </row>
    <row r="5555" spans="2:4" x14ac:dyDescent="0.2">
      <c r="B5555" s="2">
        <v>105568</v>
      </c>
      <c r="C5555" s="2">
        <v>0</v>
      </c>
      <c r="D5555" s="2" t="s">
        <v>5562</v>
      </c>
    </row>
    <row r="5556" spans="2:4" x14ac:dyDescent="0.2">
      <c r="B5556" s="2">
        <v>105569</v>
      </c>
      <c r="C5556" s="2">
        <v>0</v>
      </c>
      <c r="D5556" s="2" t="s">
        <v>5563</v>
      </c>
    </row>
    <row r="5557" spans="2:4" x14ac:dyDescent="0.2">
      <c r="B5557" s="2">
        <v>105570</v>
      </c>
      <c r="C5557" s="2">
        <v>0</v>
      </c>
      <c r="D5557" s="2" t="s">
        <v>5564</v>
      </c>
    </row>
    <row r="5558" spans="2:4" x14ac:dyDescent="0.2">
      <c r="B5558" s="2">
        <v>105571</v>
      </c>
      <c r="C5558" s="2">
        <v>0</v>
      </c>
      <c r="D5558" s="2" t="s">
        <v>5565</v>
      </c>
    </row>
    <row r="5559" spans="2:4" x14ac:dyDescent="0.2">
      <c r="B5559" s="2">
        <v>105572</v>
      </c>
      <c r="C5559" s="2">
        <v>0</v>
      </c>
      <c r="D5559" s="2" t="s">
        <v>5566</v>
      </c>
    </row>
    <row r="5560" spans="2:4" x14ac:dyDescent="0.2">
      <c r="B5560" s="2">
        <v>105573</v>
      </c>
      <c r="C5560" s="2">
        <v>0</v>
      </c>
      <c r="D5560" s="2" t="s">
        <v>5567</v>
      </c>
    </row>
    <row r="5561" spans="2:4" x14ac:dyDescent="0.2">
      <c r="B5561" s="2">
        <v>105574</v>
      </c>
      <c r="C5561" s="2">
        <v>0</v>
      </c>
      <c r="D5561" s="2" t="s">
        <v>5568</v>
      </c>
    </row>
    <row r="5562" spans="2:4" x14ac:dyDescent="0.2">
      <c r="B5562" s="2">
        <v>105575</v>
      </c>
      <c r="C5562" s="2">
        <v>0</v>
      </c>
      <c r="D5562" s="2" t="s">
        <v>5569</v>
      </c>
    </row>
    <row r="5563" spans="2:4" x14ac:dyDescent="0.2">
      <c r="B5563" s="2">
        <v>105576</v>
      </c>
      <c r="C5563" s="2">
        <v>0</v>
      </c>
      <c r="D5563" s="2" t="s">
        <v>5570</v>
      </c>
    </row>
    <row r="5564" spans="2:4" x14ac:dyDescent="0.2">
      <c r="B5564" s="2">
        <v>105577</v>
      </c>
      <c r="C5564" s="2">
        <v>0</v>
      </c>
      <c r="D5564" s="2" t="s">
        <v>5571</v>
      </c>
    </row>
    <row r="5565" spans="2:4" x14ac:dyDescent="0.2">
      <c r="B5565" s="2">
        <v>105578</v>
      </c>
      <c r="C5565" s="2">
        <v>0</v>
      </c>
      <c r="D5565" s="2" t="s">
        <v>5572</v>
      </c>
    </row>
    <row r="5566" spans="2:4" x14ac:dyDescent="0.2">
      <c r="B5566" s="2">
        <v>105579</v>
      </c>
      <c r="C5566" s="2">
        <v>0</v>
      </c>
      <c r="D5566" s="2" t="s">
        <v>5573</v>
      </c>
    </row>
    <row r="5567" spans="2:4" x14ac:dyDescent="0.2">
      <c r="B5567" s="2">
        <v>105580</v>
      </c>
      <c r="C5567" s="2">
        <v>0</v>
      </c>
      <c r="D5567" s="2" t="s">
        <v>5574</v>
      </c>
    </row>
    <row r="5568" spans="2:4" x14ac:dyDescent="0.2">
      <c r="B5568" s="2">
        <v>105581</v>
      </c>
      <c r="C5568" s="2">
        <v>0</v>
      </c>
      <c r="D5568" s="2" t="s">
        <v>5575</v>
      </c>
    </row>
    <row r="5569" spans="2:4" x14ac:dyDescent="0.2">
      <c r="B5569" s="2">
        <v>105582</v>
      </c>
      <c r="C5569" s="2">
        <v>0</v>
      </c>
      <c r="D5569" s="2" t="s">
        <v>5576</v>
      </c>
    </row>
    <row r="5570" spans="2:4" x14ac:dyDescent="0.2">
      <c r="B5570" s="2">
        <v>105583</v>
      </c>
      <c r="C5570" s="2">
        <v>0</v>
      </c>
      <c r="D5570" s="2" t="s">
        <v>5577</v>
      </c>
    </row>
    <row r="5571" spans="2:4" x14ac:dyDescent="0.2">
      <c r="B5571" s="2">
        <v>105584</v>
      </c>
      <c r="C5571" s="2">
        <v>0</v>
      </c>
      <c r="D5571" s="2" t="s">
        <v>5578</v>
      </c>
    </row>
    <row r="5572" spans="2:4" x14ac:dyDescent="0.2">
      <c r="B5572" s="2">
        <v>105585</v>
      </c>
      <c r="C5572" s="2">
        <v>0</v>
      </c>
      <c r="D5572" s="2" t="s">
        <v>5579</v>
      </c>
    </row>
    <row r="5573" spans="2:4" x14ac:dyDescent="0.2">
      <c r="B5573" s="2">
        <v>105586</v>
      </c>
      <c r="C5573" s="2">
        <v>0</v>
      </c>
      <c r="D5573" s="2" t="s">
        <v>5580</v>
      </c>
    </row>
    <row r="5574" spans="2:4" x14ac:dyDescent="0.2">
      <c r="B5574" s="2">
        <v>105587</v>
      </c>
      <c r="C5574" s="2">
        <v>0</v>
      </c>
      <c r="D5574" s="2" t="s">
        <v>5581</v>
      </c>
    </row>
    <row r="5575" spans="2:4" x14ac:dyDescent="0.2">
      <c r="B5575" s="2">
        <v>105588</v>
      </c>
      <c r="C5575" s="2">
        <v>0</v>
      </c>
      <c r="D5575" s="2" t="s">
        <v>5582</v>
      </c>
    </row>
    <row r="5576" spans="2:4" x14ac:dyDescent="0.2">
      <c r="B5576" s="2">
        <v>105589</v>
      </c>
      <c r="C5576" s="2">
        <v>0</v>
      </c>
      <c r="D5576" s="2" t="s">
        <v>5583</v>
      </c>
    </row>
    <row r="5577" spans="2:4" x14ac:dyDescent="0.2">
      <c r="B5577" s="2">
        <v>105590</v>
      </c>
      <c r="C5577" s="2">
        <v>0</v>
      </c>
      <c r="D5577" s="2" t="s">
        <v>5584</v>
      </c>
    </row>
    <row r="5578" spans="2:4" x14ac:dyDescent="0.2">
      <c r="B5578" s="2">
        <v>105591</v>
      </c>
      <c r="C5578" s="2">
        <v>0</v>
      </c>
      <c r="D5578" s="2" t="s">
        <v>5585</v>
      </c>
    </row>
    <row r="5579" spans="2:4" x14ac:dyDescent="0.2">
      <c r="B5579" s="2">
        <v>105592</v>
      </c>
      <c r="C5579" s="2">
        <v>0</v>
      </c>
      <c r="D5579" s="2" t="s">
        <v>5586</v>
      </c>
    </row>
    <row r="5580" spans="2:4" x14ac:dyDescent="0.2">
      <c r="B5580" s="2">
        <v>105593</v>
      </c>
      <c r="C5580" s="2">
        <v>0</v>
      </c>
      <c r="D5580" s="2" t="s">
        <v>5587</v>
      </c>
    </row>
    <row r="5581" spans="2:4" x14ac:dyDescent="0.2">
      <c r="B5581" s="2">
        <v>105594</v>
      </c>
      <c r="C5581" s="2">
        <v>0</v>
      </c>
      <c r="D5581" s="2" t="s">
        <v>5588</v>
      </c>
    </row>
    <row r="5582" spans="2:4" x14ac:dyDescent="0.2">
      <c r="B5582" s="2">
        <v>105595</v>
      </c>
      <c r="C5582" s="2">
        <v>0</v>
      </c>
      <c r="D5582" s="2" t="s">
        <v>5589</v>
      </c>
    </row>
    <row r="5583" spans="2:4" x14ac:dyDescent="0.2">
      <c r="B5583" s="2">
        <v>105596</v>
      </c>
      <c r="C5583" s="2">
        <v>0</v>
      </c>
      <c r="D5583" s="2" t="s">
        <v>5590</v>
      </c>
    </row>
    <row r="5584" spans="2:4" x14ac:dyDescent="0.2">
      <c r="B5584" s="2">
        <v>105597</v>
      </c>
      <c r="C5584" s="2">
        <v>0</v>
      </c>
      <c r="D5584" s="2" t="s">
        <v>5591</v>
      </c>
    </row>
    <row r="5585" spans="2:4" x14ac:dyDescent="0.2">
      <c r="B5585" s="2">
        <v>105598</v>
      </c>
      <c r="C5585" s="2">
        <v>0</v>
      </c>
      <c r="D5585" s="2" t="s">
        <v>5592</v>
      </c>
    </row>
    <row r="5586" spans="2:4" x14ac:dyDescent="0.2">
      <c r="B5586" s="2">
        <v>105599</v>
      </c>
      <c r="C5586" s="2">
        <v>0</v>
      </c>
      <c r="D5586" s="2" t="s">
        <v>5593</v>
      </c>
    </row>
    <row r="5587" spans="2:4" x14ac:dyDescent="0.2">
      <c r="B5587" s="2">
        <v>105600</v>
      </c>
      <c r="C5587" s="2">
        <v>0</v>
      </c>
      <c r="D5587" s="2" t="s">
        <v>5594</v>
      </c>
    </row>
    <row r="5588" spans="2:4" x14ac:dyDescent="0.2">
      <c r="B5588" s="2">
        <v>105601</v>
      </c>
      <c r="C5588" s="2">
        <v>0</v>
      </c>
      <c r="D5588" s="2" t="s">
        <v>5595</v>
      </c>
    </row>
    <row r="5589" spans="2:4" x14ac:dyDescent="0.2">
      <c r="B5589" s="2">
        <v>105602</v>
      </c>
      <c r="C5589" s="2">
        <v>0</v>
      </c>
      <c r="D5589" s="2" t="s">
        <v>5596</v>
      </c>
    </row>
    <row r="5590" spans="2:4" x14ac:dyDescent="0.2">
      <c r="B5590" s="2">
        <v>105603</v>
      </c>
      <c r="C5590" s="2">
        <v>0</v>
      </c>
      <c r="D5590" s="2" t="s">
        <v>5597</v>
      </c>
    </row>
    <row r="5591" spans="2:4" x14ac:dyDescent="0.2">
      <c r="B5591" s="2">
        <v>105604</v>
      </c>
      <c r="C5591" s="2">
        <v>0</v>
      </c>
      <c r="D5591" s="2" t="s">
        <v>5598</v>
      </c>
    </row>
    <row r="5592" spans="2:4" x14ac:dyDescent="0.2">
      <c r="B5592" s="2">
        <v>105605</v>
      </c>
      <c r="C5592" s="2">
        <v>0</v>
      </c>
      <c r="D5592" s="2" t="s">
        <v>5599</v>
      </c>
    </row>
    <row r="5593" spans="2:4" x14ac:dyDescent="0.2">
      <c r="B5593" s="2">
        <v>105606</v>
      </c>
      <c r="C5593" s="2">
        <v>0</v>
      </c>
      <c r="D5593" s="2" t="s">
        <v>5600</v>
      </c>
    </row>
    <row r="5594" spans="2:4" x14ac:dyDescent="0.2">
      <c r="B5594" s="2">
        <v>105607</v>
      </c>
      <c r="C5594" s="2">
        <v>0</v>
      </c>
      <c r="D5594" s="2" t="s">
        <v>5601</v>
      </c>
    </row>
    <row r="5595" spans="2:4" x14ac:dyDescent="0.2">
      <c r="B5595" s="2">
        <v>105608</v>
      </c>
      <c r="C5595" s="2">
        <v>0</v>
      </c>
      <c r="D5595" s="2" t="s">
        <v>5602</v>
      </c>
    </row>
    <row r="5596" spans="2:4" x14ac:dyDescent="0.2">
      <c r="B5596" s="2">
        <v>105609</v>
      </c>
      <c r="C5596" s="2">
        <v>0</v>
      </c>
      <c r="D5596" s="2" t="s">
        <v>5603</v>
      </c>
    </row>
    <row r="5597" spans="2:4" x14ac:dyDescent="0.2">
      <c r="B5597" s="2">
        <v>105610</v>
      </c>
      <c r="C5597" s="2">
        <v>0</v>
      </c>
      <c r="D5597" s="2" t="s">
        <v>5604</v>
      </c>
    </row>
    <row r="5598" spans="2:4" x14ac:dyDescent="0.2">
      <c r="B5598" s="2">
        <v>105611</v>
      </c>
      <c r="C5598" s="2">
        <v>0</v>
      </c>
      <c r="D5598" s="2" t="s">
        <v>5605</v>
      </c>
    </row>
    <row r="5599" spans="2:4" x14ac:dyDescent="0.2">
      <c r="B5599" s="2">
        <v>105612</v>
      </c>
      <c r="C5599" s="2">
        <v>0</v>
      </c>
      <c r="D5599" s="2" t="s">
        <v>5606</v>
      </c>
    </row>
    <row r="5600" spans="2:4" x14ac:dyDescent="0.2">
      <c r="B5600" s="2">
        <v>105613</v>
      </c>
      <c r="C5600" s="2">
        <v>0</v>
      </c>
      <c r="D5600" s="2" t="s">
        <v>5607</v>
      </c>
    </row>
    <row r="5601" spans="2:4" x14ac:dyDescent="0.2">
      <c r="B5601" s="2">
        <v>105614</v>
      </c>
      <c r="C5601" s="2">
        <v>0</v>
      </c>
      <c r="D5601" s="2" t="s">
        <v>5608</v>
      </c>
    </row>
    <row r="5602" spans="2:4" x14ac:dyDescent="0.2">
      <c r="B5602" s="2">
        <v>105615</v>
      </c>
      <c r="C5602" s="2">
        <v>0</v>
      </c>
      <c r="D5602" s="2" t="s">
        <v>5609</v>
      </c>
    </row>
    <row r="5603" spans="2:4" x14ac:dyDescent="0.2">
      <c r="B5603" s="2">
        <v>105616</v>
      </c>
      <c r="C5603" s="2">
        <v>0</v>
      </c>
      <c r="D5603" s="2" t="s">
        <v>5610</v>
      </c>
    </row>
    <row r="5604" spans="2:4" x14ac:dyDescent="0.2">
      <c r="B5604" s="2">
        <v>105617</v>
      </c>
      <c r="C5604" s="2">
        <v>0</v>
      </c>
      <c r="D5604" s="2" t="s">
        <v>5611</v>
      </c>
    </row>
    <row r="5605" spans="2:4" x14ac:dyDescent="0.2">
      <c r="B5605" s="2">
        <v>105618</v>
      </c>
      <c r="C5605" s="2">
        <v>0</v>
      </c>
      <c r="D5605" s="2" t="s">
        <v>5612</v>
      </c>
    </row>
    <row r="5606" spans="2:4" x14ac:dyDescent="0.2">
      <c r="B5606" s="2">
        <v>105619</v>
      </c>
      <c r="C5606" s="2">
        <v>0</v>
      </c>
      <c r="D5606" s="2" t="s">
        <v>5613</v>
      </c>
    </row>
    <row r="5607" spans="2:4" x14ac:dyDescent="0.2">
      <c r="B5607" s="2">
        <v>105620</v>
      </c>
      <c r="C5607" s="2">
        <v>0</v>
      </c>
      <c r="D5607" s="2" t="s">
        <v>5614</v>
      </c>
    </row>
    <row r="5608" spans="2:4" x14ac:dyDescent="0.2">
      <c r="B5608" s="2">
        <v>105621</v>
      </c>
      <c r="C5608" s="2">
        <v>0</v>
      </c>
      <c r="D5608" s="2" t="s">
        <v>5615</v>
      </c>
    </row>
    <row r="5609" spans="2:4" x14ac:dyDescent="0.2">
      <c r="B5609" s="2">
        <v>105622</v>
      </c>
      <c r="C5609" s="2">
        <v>0</v>
      </c>
      <c r="D5609" s="2" t="s">
        <v>5616</v>
      </c>
    </row>
    <row r="5610" spans="2:4" x14ac:dyDescent="0.2">
      <c r="B5610" s="2">
        <v>105623</v>
      </c>
      <c r="C5610" s="2">
        <v>0</v>
      </c>
      <c r="D5610" s="2" t="s">
        <v>5617</v>
      </c>
    </row>
    <row r="5611" spans="2:4" x14ac:dyDescent="0.2">
      <c r="B5611" s="2">
        <v>105624</v>
      </c>
      <c r="C5611" s="2">
        <v>0</v>
      </c>
      <c r="D5611" s="2" t="s">
        <v>5618</v>
      </c>
    </row>
    <row r="5612" spans="2:4" x14ac:dyDescent="0.2">
      <c r="B5612" s="2">
        <v>105625</v>
      </c>
      <c r="C5612" s="2">
        <v>0</v>
      </c>
      <c r="D5612" s="2" t="s">
        <v>5619</v>
      </c>
    </row>
    <row r="5613" spans="2:4" x14ac:dyDescent="0.2">
      <c r="B5613" s="2">
        <v>105626</v>
      </c>
      <c r="C5613" s="2">
        <v>0</v>
      </c>
      <c r="D5613" s="2" t="s">
        <v>5620</v>
      </c>
    </row>
    <row r="5614" spans="2:4" x14ac:dyDescent="0.2">
      <c r="B5614" s="2">
        <v>105627</v>
      </c>
      <c r="C5614" s="2">
        <v>0</v>
      </c>
      <c r="D5614" s="2" t="s">
        <v>5621</v>
      </c>
    </row>
    <row r="5615" spans="2:4" x14ac:dyDescent="0.2">
      <c r="B5615" s="2">
        <v>105628</v>
      </c>
      <c r="C5615" s="2">
        <v>0</v>
      </c>
      <c r="D5615" s="2" t="s">
        <v>5622</v>
      </c>
    </row>
    <row r="5616" spans="2:4" x14ac:dyDescent="0.2">
      <c r="B5616" s="2">
        <v>105629</v>
      </c>
      <c r="C5616" s="2">
        <v>0</v>
      </c>
      <c r="D5616" s="2" t="s">
        <v>5623</v>
      </c>
    </row>
    <row r="5617" spans="2:4" x14ac:dyDescent="0.2">
      <c r="B5617" s="2">
        <v>105630</v>
      </c>
      <c r="C5617" s="2">
        <v>0</v>
      </c>
      <c r="D5617" s="2" t="s">
        <v>5624</v>
      </c>
    </row>
    <row r="5618" spans="2:4" x14ac:dyDescent="0.2">
      <c r="B5618" s="2">
        <v>105631</v>
      </c>
      <c r="C5618" s="2">
        <v>0</v>
      </c>
      <c r="D5618" s="2" t="s">
        <v>5625</v>
      </c>
    </row>
    <row r="5619" spans="2:4" x14ac:dyDescent="0.2">
      <c r="B5619" s="2">
        <v>105632</v>
      </c>
      <c r="C5619" s="2">
        <v>0</v>
      </c>
      <c r="D5619" s="2" t="s">
        <v>5626</v>
      </c>
    </row>
    <row r="5620" spans="2:4" x14ac:dyDescent="0.2">
      <c r="B5620" s="2">
        <v>105633</v>
      </c>
      <c r="C5620" s="2">
        <v>0</v>
      </c>
      <c r="D5620" s="2" t="s">
        <v>5627</v>
      </c>
    </row>
    <row r="5621" spans="2:4" x14ac:dyDescent="0.2">
      <c r="B5621" s="2">
        <v>105634</v>
      </c>
      <c r="C5621" s="2">
        <v>0</v>
      </c>
      <c r="D5621" s="2" t="s">
        <v>5628</v>
      </c>
    </row>
    <row r="5622" spans="2:4" x14ac:dyDescent="0.2">
      <c r="B5622" s="2">
        <v>105635</v>
      </c>
      <c r="C5622" s="2">
        <v>0</v>
      </c>
      <c r="D5622" s="2" t="s">
        <v>5629</v>
      </c>
    </row>
    <row r="5623" spans="2:4" x14ac:dyDescent="0.2">
      <c r="B5623" s="2">
        <v>105636</v>
      </c>
      <c r="C5623" s="2">
        <v>0</v>
      </c>
      <c r="D5623" s="2" t="s">
        <v>5630</v>
      </c>
    </row>
    <row r="5624" spans="2:4" x14ac:dyDescent="0.2">
      <c r="B5624" s="2">
        <v>105637</v>
      </c>
      <c r="C5624" s="2">
        <v>0</v>
      </c>
      <c r="D5624" s="2" t="s">
        <v>5631</v>
      </c>
    </row>
    <row r="5625" spans="2:4" x14ac:dyDescent="0.2">
      <c r="B5625" s="2">
        <v>105638</v>
      </c>
      <c r="C5625" s="2">
        <v>0</v>
      </c>
      <c r="D5625" s="2" t="s">
        <v>5632</v>
      </c>
    </row>
    <row r="5626" spans="2:4" x14ac:dyDescent="0.2">
      <c r="B5626" s="2">
        <v>105639</v>
      </c>
      <c r="C5626" s="2">
        <v>0</v>
      </c>
      <c r="D5626" s="2" t="s">
        <v>5633</v>
      </c>
    </row>
    <row r="5627" spans="2:4" x14ac:dyDescent="0.2">
      <c r="B5627" s="2">
        <v>105640</v>
      </c>
      <c r="C5627" s="2">
        <v>0</v>
      </c>
      <c r="D5627" s="2" t="s">
        <v>5634</v>
      </c>
    </row>
    <row r="5628" spans="2:4" x14ac:dyDescent="0.2">
      <c r="B5628" s="2">
        <v>105641</v>
      </c>
      <c r="C5628" s="2">
        <v>0</v>
      </c>
      <c r="D5628" s="2" t="s">
        <v>5635</v>
      </c>
    </row>
    <row r="5629" spans="2:4" x14ac:dyDescent="0.2">
      <c r="B5629" s="2">
        <v>105642</v>
      </c>
      <c r="C5629" s="2">
        <v>0</v>
      </c>
      <c r="D5629" s="2" t="s">
        <v>5636</v>
      </c>
    </row>
    <row r="5630" spans="2:4" x14ac:dyDescent="0.2">
      <c r="B5630" s="2">
        <v>105643</v>
      </c>
      <c r="C5630" s="2">
        <v>0</v>
      </c>
      <c r="D5630" s="2" t="s">
        <v>5637</v>
      </c>
    </row>
    <row r="5631" spans="2:4" x14ac:dyDescent="0.2">
      <c r="B5631" s="2">
        <v>105644</v>
      </c>
      <c r="C5631" s="2">
        <v>0</v>
      </c>
      <c r="D5631" s="2" t="s">
        <v>5638</v>
      </c>
    </row>
    <row r="5632" spans="2:4" x14ac:dyDescent="0.2">
      <c r="B5632" s="2">
        <v>105645</v>
      </c>
      <c r="C5632" s="2">
        <v>0</v>
      </c>
      <c r="D5632" s="2" t="s">
        <v>5639</v>
      </c>
    </row>
    <row r="5633" spans="2:4" x14ac:dyDescent="0.2">
      <c r="B5633" s="2">
        <v>105646</v>
      </c>
      <c r="C5633" s="2">
        <v>0</v>
      </c>
      <c r="D5633" s="2" t="s">
        <v>5640</v>
      </c>
    </row>
    <row r="5634" spans="2:4" x14ac:dyDescent="0.2">
      <c r="B5634" s="2">
        <v>105647</v>
      </c>
      <c r="C5634" s="2">
        <v>0</v>
      </c>
      <c r="D5634" s="2" t="s">
        <v>5641</v>
      </c>
    </row>
    <row r="5635" spans="2:4" x14ac:dyDescent="0.2">
      <c r="B5635" s="2">
        <v>105648</v>
      </c>
      <c r="C5635" s="2">
        <v>0</v>
      </c>
      <c r="D5635" s="2" t="s">
        <v>5642</v>
      </c>
    </row>
    <row r="5636" spans="2:4" x14ac:dyDescent="0.2">
      <c r="B5636" s="2">
        <v>105649</v>
      </c>
      <c r="C5636" s="2">
        <v>0</v>
      </c>
      <c r="D5636" s="2" t="s">
        <v>5643</v>
      </c>
    </row>
    <row r="5637" spans="2:4" x14ac:dyDescent="0.2">
      <c r="B5637" s="2">
        <v>105650</v>
      </c>
      <c r="C5637" s="2">
        <v>0</v>
      </c>
      <c r="D5637" s="2" t="s">
        <v>5644</v>
      </c>
    </row>
    <row r="5638" spans="2:4" x14ac:dyDescent="0.2">
      <c r="B5638" s="2">
        <v>105651</v>
      </c>
      <c r="C5638" s="2">
        <v>0</v>
      </c>
      <c r="D5638" s="2" t="s">
        <v>5645</v>
      </c>
    </row>
    <row r="5639" spans="2:4" x14ac:dyDescent="0.2">
      <c r="B5639" s="2">
        <v>105652</v>
      </c>
      <c r="C5639" s="2">
        <v>0</v>
      </c>
      <c r="D5639" s="2" t="s">
        <v>5646</v>
      </c>
    </row>
    <row r="5640" spans="2:4" x14ac:dyDescent="0.2">
      <c r="B5640" s="2">
        <v>105653</v>
      </c>
      <c r="C5640" s="2">
        <v>0</v>
      </c>
      <c r="D5640" s="2" t="s">
        <v>5647</v>
      </c>
    </row>
    <row r="5641" spans="2:4" x14ac:dyDescent="0.2">
      <c r="B5641" s="2">
        <v>105654</v>
      </c>
      <c r="C5641" s="2">
        <v>0</v>
      </c>
      <c r="D5641" s="2" t="s">
        <v>5648</v>
      </c>
    </row>
    <row r="5642" spans="2:4" x14ac:dyDescent="0.2">
      <c r="B5642" s="2">
        <v>105655</v>
      </c>
      <c r="C5642" s="2">
        <v>0</v>
      </c>
      <c r="D5642" s="2" t="s">
        <v>5649</v>
      </c>
    </row>
    <row r="5643" spans="2:4" x14ac:dyDescent="0.2">
      <c r="B5643" s="2">
        <v>105656</v>
      </c>
      <c r="C5643" s="2">
        <v>0</v>
      </c>
      <c r="D5643" s="2" t="s">
        <v>5650</v>
      </c>
    </row>
    <row r="5644" spans="2:4" x14ac:dyDescent="0.2">
      <c r="B5644" s="2">
        <v>105657</v>
      </c>
      <c r="C5644" s="2">
        <v>0</v>
      </c>
      <c r="D5644" s="2" t="s">
        <v>5651</v>
      </c>
    </row>
    <row r="5645" spans="2:4" x14ac:dyDescent="0.2">
      <c r="B5645" s="2">
        <v>105658</v>
      </c>
      <c r="C5645" s="2">
        <v>0</v>
      </c>
      <c r="D5645" s="2" t="s">
        <v>5652</v>
      </c>
    </row>
    <row r="5646" spans="2:4" x14ac:dyDescent="0.2">
      <c r="B5646" s="2">
        <v>105659</v>
      </c>
      <c r="C5646" s="2">
        <v>0</v>
      </c>
      <c r="D5646" s="2" t="s">
        <v>5653</v>
      </c>
    </row>
    <row r="5647" spans="2:4" x14ac:dyDescent="0.2">
      <c r="B5647" s="2">
        <v>105660</v>
      </c>
      <c r="C5647" s="2">
        <v>0</v>
      </c>
      <c r="D5647" s="2" t="s">
        <v>5654</v>
      </c>
    </row>
    <row r="5648" spans="2:4" x14ac:dyDescent="0.2">
      <c r="B5648" s="2">
        <v>105661</v>
      </c>
      <c r="C5648" s="2">
        <v>0</v>
      </c>
      <c r="D5648" s="2" t="s">
        <v>5655</v>
      </c>
    </row>
    <row r="5649" spans="2:4" x14ac:dyDescent="0.2">
      <c r="B5649" s="2">
        <v>105662</v>
      </c>
      <c r="C5649" s="2">
        <v>0</v>
      </c>
      <c r="D5649" s="2" t="s">
        <v>5656</v>
      </c>
    </row>
    <row r="5650" spans="2:4" x14ac:dyDescent="0.2">
      <c r="B5650" s="2">
        <v>105663</v>
      </c>
      <c r="C5650" s="2">
        <v>0</v>
      </c>
      <c r="D5650" s="2" t="s">
        <v>5657</v>
      </c>
    </row>
    <row r="5651" spans="2:4" x14ac:dyDescent="0.2">
      <c r="B5651" s="2">
        <v>105664</v>
      </c>
      <c r="C5651" s="2">
        <v>0</v>
      </c>
      <c r="D5651" s="2" t="s">
        <v>5658</v>
      </c>
    </row>
    <row r="5652" spans="2:4" x14ac:dyDescent="0.2">
      <c r="B5652" s="2">
        <v>105665</v>
      </c>
      <c r="C5652" s="2">
        <v>0</v>
      </c>
      <c r="D5652" s="2" t="s">
        <v>5659</v>
      </c>
    </row>
    <row r="5653" spans="2:4" x14ac:dyDescent="0.2">
      <c r="B5653" s="2">
        <v>105666</v>
      </c>
      <c r="C5653" s="2">
        <v>0</v>
      </c>
      <c r="D5653" s="2" t="s">
        <v>5660</v>
      </c>
    </row>
    <row r="5654" spans="2:4" x14ac:dyDescent="0.2">
      <c r="B5654" s="2">
        <v>105667</v>
      </c>
      <c r="C5654" s="2">
        <v>0</v>
      </c>
      <c r="D5654" s="2" t="s">
        <v>5661</v>
      </c>
    </row>
    <row r="5655" spans="2:4" x14ac:dyDescent="0.2">
      <c r="B5655" s="2">
        <v>105668</v>
      </c>
      <c r="C5655" s="2">
        <v>0</v>
      </c>
      <c r="D5655" s="2" t="s">
        <v>5662</v>
      </c>
    </row>
    <row r="5656" spans="2:4" x14ac:dyDescent="0.2">
      <c r="B5656" s="2">
        <v>105669</v>
      </c>
      <c r="C5656" s="2">
        <v>0</v>
      </c>
      <c r="D5656" s="2" t="s">
        <v>5663</v>
      </c>
    </row>
    <row r="5657" spans="2:4" x14ac:dyDescent="0.2">
      <c r="B5657" s="2">
        <v>105670</v>
      </c>
      <c r="C5657" s="2">
        <v>0</v>
      </c>
      <c r="D5657" s="2" t="s">
        <v>5664</v>
      </c>
    </row>
    <row r="5658" spans="2:4" x14ac:dyDescent="0.2">
      <c r="B5658" s="2">
        <v>105671</v>
      </c>
      <c r="C5658" s="2">
        <v>0</v>
      </c>
      <c r="D5658" s="2" t="s">
        <v>5665</v>
      </c>
    </row>
    <row r="5659" spans="2:4" x14ac:dyDescent="0.2">
      <c r="B5659" s="2">
        <v>105672</v>
      </c>
      <c r="C5659" s="2">
        <v>0</v>
      </c>
      <c r="D5659" s="2" t="s">
        <v>5666</v>
      </c>
    </row>
    <row r="5660" spans="2:4" x14ac:dyDescent="0.2">
      <c r="B5660" s="2">
        <v>105673</v>
      </c>
      <c r="C5660" s="2">
        <v>0</v>
      </c>
      <c r="D5660" s="2" t="s">
        <v>5667</v>
      </c>
    </row>
    <row r="5661" spans="2:4" x14ac:dyDescent="0.2">
      <c r="B5661" s="2">
        <v>105674</v>
      </c>
      <c r="C5661" s="2">
        <v>0</v>
      </c>
      <c r="D5661" s="2" t="s">
        <v>5668</v>
      </c>
    </row>
    <row r="5662" spans="2:4" x14ac:dyDescent="0.2">
      <c r="B5662" s="2">
        <v>105675</v>
      </c>
      <c r="C5662" s="2">
        <v>0</v>
      </c>
      <c r="D5662" s="2" t="s">
        <v>5669</v>
      </c>
    </row>
    <row r="5663" spans="2:4" x14ac:dyDescent="0.2">
      <c r="B5663" s="2">
        <v>105676</v>
      </c>
      <c r="C5663" s="2">
        <v>0</v>
      </c>
      <c r="D5663" s="2" t="s">
        <v>5670</v>
      </c>
    </row>
    <row r="5664" spans="2:4" x14ac:dyDescent="0.2">
      <c r="B5664" s="2">
        <v>105677</v>
      </c>
      <c r="C5664" s="2">
        <v>0</v>
      </c>
      <c r="D5664" s="2" t="s">
        <v>5671</v>
      </c>
    </row>
    <row r="5665" spans="2:4" x14ac:dyDescent="0.2">
      <c r="B5665" s="2">
        <v>105678</v>
      </c>
      <c r="C5665" s="2">
        <v>0</v>
      </c>
      <c r="D5665" s="2" t="s">
        <v>5672</v>
      </c>
    </row>
    <row r="5666" spans="2:4" x14ac:dyDescent="0.2">
      <c r="B5666" s="2">
        <v>105679</v>
      </c>
      <c r="C5666" s="2">
        <v>0</v>
      </c>
      <c r="D5666" s="2" t="s">
        <v>5673</v>
      </c>
    </row>
    <row r="5667" spans="2:4" x14ac:dyDescent="0.2">
      <c r="B5667" s="2">
        <v>105680</v>
      </c>
      <c r="C5667" s="2">
        <v>0</v>
      </c>
      <c r="D5667" s="2" t="s">
        <v>5674</v>
      </c>
    </row>
    <row r="5668" spans="2:4" x14ac:dyDescent="0.2">
      <c r="B5668" s="2">
        <v>105681</v>
      </c>
      <c r="C5668" s="2">
        <v>0</v>
      </c>
      <c r="D5668" s="2" t="s">
        <v>5675</v>
      </c>
    </row>
    <row r="5669" spans="2:4" x14ac:dyDescent="0.2">
      <c r="B5669" s="2">
        <v>105682</v>
      </c>
      <c r="C5669" s="2">
        <v>0</v>
      </c>
      <c r="D5669" s="2" t="s">
        <v>5676</v>
      </c>
    </row>
    <row r="5670" spans="2:4" x14ac:dyDescent="0.2">
      <c r="B5670" s="2">
        <v>105683</v>
      </c>
      <c r="C5670" s="2">
        <v>0</v>
      </c>
      <c r="D5670" s="2" t="s">
        <v>5677</v>
      </c>
    </row>
    <row r="5671" spans="2:4" x14ac:dyDescent="0.2">
      <c r="B5671" s="2">
        <v>105684</v>
      </c>
      <c r="C5671" s="2">
        <v>0</v>
      </c>
      <c r="D5671" s="2" t="s">
        <v>5678</v>
      </c>
    </row>
    <row r="5672" spans="2:4" x14ac:dyDescent="0.2">
      <c r="B5672" s="2">
        <v>105685</v>
      </c>
      <c r="C5672" s="2">
        <v>0</v>
      </c>
      <c r="D5672" s="2" t="s">
        <v>5679</v>
      </c>
    </row>
    <row r="5673" spans="2:4" x14ac:dyDescent="0.2">
      <c r="B5673" s="2">
        <v>105686</v>
      </c>
      <c r="C5673" s="2">
        <v>0</v>
      </c>
      <c r="D5673" s="2" t="s">
        <v>5680</v>
      </c>
    </row>
    <row r="5674" spans="2:4" x14ac:dyDescent="0.2">
      <c r="B5674" s="2">
        <v>105687</v>
      </c>
      <c r="C5674" s="2">
        <v>0</v>
      </c>
      <c r="D5674" s="2" t="s">
        <v>5681</v>
      </c>
    </row>
    <row r="5675" spans="2:4" x14ac:dyDescent="0.2">
      <c r="B5675" s="2">
        <v>105688</v>
      </c>
      <c r="C5675" s="2">
        <v>0</v>
      </c>
      <c r="D5675" s="2" t="s">
        <v>5682</v>
      </c>
    </row>
    <row r="5676" spans="2:4" x14ac:dyDescent="0.2">
      <c r="B5676" s="2">
        <v>105689</v>
      </c>
      <c r="C5676" s="2">
        <v>0</v>
      </c>
      <c r="D5676" s="2" t="s">
        <v>5683</v>
      </c>
    </row>
    <row r="5677" spans="2:4" x14ac:dyDescent="0.2">
      <c r="B5677" s="2">
        <v>105690</v>
      </c>
      <c r="C5677" s="2">
        <v>0</v>
      </c>
      <c r="D5677" s="2" t="s">
        <v>5684</v>
      </c>
    </row>
    <row r="5678" spans="2:4" x14ac:dyDescent="0.2">
      <c r="B5678" s="2">
        <v>105691</v>
      </c>
      <c r="C5678" s="2">
        <v>0</v>
      </c>
      <c r="D5678" s="2" t="s">
        <v>5685</v>
      </c>
    </row>
    <row r="5679" spans="2:4" x14ac:dyDescent="0.2">
      <c r="B5679" s="2">
        <v>105692</v>
      </c>
      <c r="C5679" s="2">
        <v>0</v>
      </c>
      <c r="D5679" s="2" t="s">
        <v>5686</v>
      </c>
    </row>
    <row r="5680" spans="2:4" x14ac:dyDescent="0.2">
      <c r="B5680" s="2">
        <v>105693</v>
      </c>
      <c r="C5680" s="2">
        <v>0</v>
      </c>
      <c r="D5680" s="2" t="s">
        <v>5687</v>
      </c>
    </row>
    <row r="5681" spans="2:4" x14ac:dyDescent="0.2">
      <c r="B5681" s="2">
        <v>105694</v>
      </c>
      <c r="C5681" s="2">
        <v>0</v>
      </c>
      <c r="D5681" s="2" t="s">
        <v>5688</v>
      </c>
    </row>
    <row r="5682" spans="2:4" x14ac:dyDescent="0.2">
      <c r="B5682" s="2">
        <v>105695</v>
      </c>
      <c r="C5682" s="2">
        <v>0</v>
      </c>
      <c r="D5682" s="2" t="s">
        <v>5689</v>
      </c>
    </row>
    <row r="5683" spans="2:4" x14ac:dyDescent="0.2">
      <c r="B5683" s="2">
        <v>105696</v>
      </c>
      <c r="C5683" s="2">
        <v>0</v>
      </c>
      <c r="D5683" s="2" t="s">
        <v>5690</v>
      </c>
    </row>
    <row r="5684" spans="2:4" x14ac:dyDescent="0.2">
      <c r="B5684" s="2">
        <v>105697</v>
      </c>
      <c r="C5684" s="2">
        <v>0</v>
      </c>
      <c r="D5684" s="2" t="s">
        <v>5691</v>
      </c>
    </row>
    <row r="5685" spans="2:4" x14ac:dyDescent="0.2">
      <c r="B5685" s="2">
        <v>105698</v>
      </c>
      <c r="C5685" s="2">
        <v>0</v>
      </c>
      <c r="D5685" s="2" t="s">
        <v>5692</v>
      </c>
    </row>
    <row r="5686" spans="2:4" x14ac:dyDescent="0.2">
      <c r="B5686" s="2">
        <v>105699</v>
      </c>
      <c r="C5686" s="2">
        <v>0</v>
      </c>
      <c r="D5686" s="2" t="s">
        <v>5693</v>
      </c>
    </row>
    <row r="5687" spans="2:4" x14ac:dyDescent="0.2">
      <c r="B5687" s="2">
        <v>105700</v>
      </c>
      <c r="C5687" s="2">
        <v>0</v>
      </c>
      <c r="D5687" s="2" t="s">
        <v>5694</v>
      </c>
    </row>
    <row r="5688" spans="2:4" x14ac:dyDescent="0.2">
      <c r="B5688" s="2">
        <v>105701</v>
      </c>
      <c r="C5688" s="2">
        <v>0</v>
      </c>
      <c r="D5688" s="2" t="s">
        <v>5695</v>
      </c>
    </row>
    <row r="5689" spans="2:4" x14ac:dyDescent="0.2">
      <c r="B5689" s="2">
        <v>105702</v>
      </c>
      <c r="C5689" s="2">
        <v>0</v>
      </c>
      <c r="D5689" s="2" t="s">
        <v>5696</v>
      </c>
    </row>
    <row r="5690" spans="2:4" x14ac:dyDescent="0.2">
      <c r="B5690" s="2">
        <v>105703</v>
      </c>
      <c r="C5690" s="2">
        <v>0</v>
      </c>
      <c r="D5690" s="2" t="s">
        <v>5697</v>
      </c>
    </row>
    <row r="5691" spans="2:4" x14ac:dyDescent="0.2">
      <c r="B5691" s="2">
        <v>105704</v>
      </c>
      <c r="C5691" s="2">
        <v>0</v>
      </c>
      <c r="D5691" s="2" t="s">
        <v>5698</v>
      </c>
    </row>
    <row r="5692" spans="2:4" x14ac:dyDescent="0.2">
      <c r="B5692" s="2">
        <v>105705</v>
      </c>
      <c r="C5692" s="2">
        <v>0</v>
      </c>
      <c r="D5692" s="2" t="s">
        <v>5699</v>
      </c>
    </row>
    <row r="5693" spans="2:4" x14ac:dyDescent="0.2">
      <c r="B5693" s="2">
        <v>105706</v>
      </c>
      <c r="C5693" s="2">
        <v>0</v>
      </c>
      <c r="D5693" s="2" t="s">
        <v>5700</v>
      </c>
    </row>
    <row r="5694" spans="2:4" x14ac:dyDescent="0.2">
      <c r="B5694" s="2">
        <v>105707</v>
      </c>
      <c r="C5694" s="2">
        <v>0</v>
      </c>
      <c r="D5694" s="2" t="s">
        <v>5701</v>
      </c>
    </row>
    <row r="5695" spans="2:4" x14ac:dyDescent="0.2">
      <c r="B5695" s="2">
        <v>105708</v>
      </c>
      <c r="C5695" s="2">
        <v>0</v>
      </c>
      <c r="D5695" s="2" t="s">
        <v>5702</v>
      </c>
    </row>
    <row r="5696" spans="2:4" x14ac:dyDescent="0.2">
      <c r="B5696" s="2">
        <v>105709</v>
      </c>
      <c r="C5696" s="2">
        <v>0</v>
      </c>
      <c r="D5696" s="2" t="s">
        <v>5703</v>
      </c>
    </row>
    <row r="5697" spans="2:4" x14ac:dyDescent="0.2">
      <c r="B5697" s="2">
        <v>105710</v>
      </c>
      <c r="C5697" s="2">
        <v>0</v>
      </c>
      <c r="D5697" s="2" t="s">
        <v>5704</v>
      </c>
    </row>
    <row r="5698" spans="2:4" x14ac:dyDescent="0.2">
      <c r="B5698" s="2">
        <v>105711</v>
      </c>
      <c r="C5698" s="2">
        <v>0</v>
      </c>
      <c r="D5698" s="2" t="s">
        <v>5705</v>
      </c>
    </row>
    <row r="5699" spans="2:4" x14ac:dyDescent="0.2">
      <c r="B5699" s="2">
        <v>105712</v>
      </c>
      <c r="C5699" s="2">
        <v>0</v>
      </c>
      <c r="D5699" s="2" t="s">
        <v>5706</v>
      </c>
    </row>
    <row r="5700" spans="2:4" x14ac:dyDescent="0.2">
      <c r="B5700" s="2">
        <v>105713</v>
      </c>
      <c r="C5700" s="2">
        <v>0</v>
      </c>
      <c r="D5700" s="2" t="s">
        <v>5707</v>
      </c>
    </row>
    <row r="5701" spans="2:4" x14ac:dyDescent="0.2">
      <c r="B5701" s="2">
        <v>105714</v>
      </c>
      <c r="C5701" s="2">
        <v>0</v>
      </c>
      <c r="D5701" s="2" t="s">
        <v>5708</v>
      </c>
    </row>
    <row r="5702" spans="2:4" x14ac:dyDescent="0.2">
      <c r="B5702" s="2">
        <v>105715</v>
      </c>
      <c r="C5702" s="2">
        <v>0</v>
      </c>
      <c r="D5702" s="2" t="s">
        <v>5709</v>
      </c>
    </row>
    <row r="5703" spans="2:4" x14ac:dyDescent="0.2">
      <c r="B5703" s="2">
        <v>105716</v>
      </c>
      <c r="C5703" s="2">
        <v>0</v>
      </c>
      <c r="D5703" s="2" t="s">
        <v>5710</v>
      </c>
    </row>
    <row r="5704" spans="2:4" x14ac:dyDescent="0.2">
      <c r="B5704" s="2">
        <v>105717</v>
      </c>
      <c r="C5704" s="2">
        <v>0</v>
      </c>
      <c r="D5704" s="2" t="s">
        <v>5711</v>
      </c>
    </row>
    <row r="5705" spans="2:4" x14ac:dyDescent="0.2">
      <c r="B5705" s="2">
        <v>105718</v>
      </c>
      <c r="C5705" s="2">
        <v>0</v>
      </c>
      <c r="D5705" s="2" t="s">
        <v>5712</v>
      </c>
    </row>
    <row r="5706" spans="2:4" x14ac:dyDescent="0.2">
      <c r="B5706" s="2">
        <v>105719</v>
      </c>
      <c r="C5706" s="2">
        <v>0</v>
      </c>
      <c r="D5706" s="2" t="s">
        <v>5713</v>
      </c>
    </row>
    <row r="5707" spans="2:4" x14ac:dyDescent="0.2">
      <c r="B5707" s="2">
        <v>105720</v>
      </c>
      <c r="C5707" s="2">
        <v>0</v>
      </c>
      <c r="D5707" s="2" t="s">
        <v>5714</v>
      </c>
    </row>
    <row r="5708" spans="2:4" x14ac:dyDescent="0.2">
      <c r="B5708" s="2">
        <v>105721</v>
      </c>
      <c r="C5708" s="2">
        <v>0</v>
      </c>
      <c r="D5708" s="2" t="s">
        <v>5715</v>
      </c>
    </row>
    <row r="5709" spans="2:4" x14ac:dyDescent="0.2">
      <c r="B5709" s="2">
        <v>105722</v>
      </c>
      <c r="C5709" s="2">
        <v>0</v>
      </c>
      <c r="D5709" s="2" t="s">
        <v>5716</v>
      </c>
    </row>
    <row r="5710" spans="2:4" x14ac:dyDescent="0.2">
      <c r="B5710" s="2">
        <v>105723</v>
      </c>
      <c r="C5710" s="2">
        <v>0</v>
      </c>
      <c r="D5710" s="2" t="s">
        <v>5717</v>
      </c>
    </row>
    <row r="5711" spans="2:4" x14ac:dyDescent="0.2">
      <c r="B5711" s="2">
        <v>105724</v>
      </c>
      <c r="C5711" s="2">
        <v>0</v>
      </c>
      <c r="D5711" s="2" t="s">
        <v>5718</v>
      </c>
    </row>
    <row r="5712" spans="2:4" x14ac:dyDescent="0.2">
      <c r="B5712" s="2">
        <v>105725</v>
      </c>
      <c r="C5712" s="2">
        <v>0</v>
      </c>
      <c r="D5712" s="2" t="s">
        <v>5719</v>
      </c>
    </row>
    <row r="5713" spans="2:4" x14ac:dyDescent="0.2">
      <c r="B5713" s="2">
        <v>105726</v>
      </c>
      <c r="C5713" s="2">
        <v>0</v>
      </c>
      <c r="D5713" s="2" t="s">
        <v>5720</v>
      </c>
    </row>
    <row r="5714" spans="2:4" x14ac:dyDescent="0.2">
      <c r="B5714" s="2">
        <v>105727</v>
      </c>
      <c r="C5714" s="2">
        <v>0</v>
      </c>
      <c r="D5714" s="2" t="s">
        <v>5721</v>
      </c>
    </row>
    <row r="5715" spans="2:4" x14ac:dyDescent="0.2">
      <c r="B5715" s="2">
        <v>105728</v>
      </c>
      <c r="C5715" s="2">
        <v>0</v>
      </c>
      <c r="D5715" s="2" t="s">
        <v>5722</v>
      </c>
    </row>
    <row r="5716" spans="2:4" x14ac:dyDescent="0.2">
      <c r="B5716" s="2">
        <v>105729</v>
      </c>
      <c r="C5716" s="2">
        <v>0</v>
      </c>
      <c r="D5716" s="2" t="s">
        <v>5723</v>
      </c>
    </row>
    <row r="5717" spans="2:4" x14ac:dyDescent="0.2">
      <c r="B5717" s="2">
        <v>105730</v>
      </c>
      <c r="C5717" s="2">
        <v>0</v>
      </c>
      <c r="D5717" s="2" t="s">
        <v>5724</v>
      </c>
    </row>
    <row r="5718" spans="2:4" x14ac:dyDescent="0.2">
      <c r="B5718" s="2">
        <v>105731</v>
      </c>
      <c r="C5718" s="2">
        <v>0</v>
      </c>
      <c r="D5718" s="2" t="s">
        <v>5725</v>
      </c>
    </row>
    <row r="5719" spans="2:4" x14ac:dyDescent="0.2">
      <c r="B5719" s="2">
        <v>105732</v>
      </c>
      <c r="C5719" s="2">
        <v>0</v>
      </c>
      <c r="D5719" s="2" t="s">
        <v>5726</v>
      </c>
    </row>
    <row r="5720" spans="2:4" x14ac:dyDescent="0.2">
      <c r="B5720" s="2">
        <v>105733</v>
      </c>
      <c r="C5720" s="2">
        <v>0</v>
      </c>
      <c r="D5720" s="2" t="s">
        <v>5727</v>
      </c>
    </row>
    <row r="5721" spans="2:4" x14ac:dyDescent="0.2">
      <c r="B5721" s="2">
        <v>105734</v>
      </c>
      <c r="C5721" s="2">
        <v>0</v>
      </c>
      <c r="D5721" s="2" t="s">
        <v>5728</v>
      </c>
    </row>
    <row r="5722" spans="2:4" x14ac:dyDescent="0.2">
      <c r="B5722" s="2">
        <v>105735</v>
      </c>
      <c r="C5722" s="2">
        <v>0</v>
      </c>
      <c r="D5722" s="2" t="s">
        <v>5729</v>
      </c>
    </row>
    <row r="5723" spans="2:4" x14ac:dyDescent="0.2">
      <c r="B5723" s="2">
        <v>105736</v>
      </c>
      <c r="C5723" s="2">
        <v>0</v>
      </c>
      <c r="D5723" s="2" t="s">
        <v>5730</v>
      </c>
    </row>
    <row r="5724" spans="2:4" x14ac:dyDescent="0.2">
      <c r="B5724" s="2">
        <v>105737</v>
      </c>
      <c r="C5724" s="2">
        <v>0</v>
      </c>
      <c r="D5724" s="2" t="s">
        <v>5731</v>
      </c>
    </row>
    <row r="5725" spans="2:4" x14ac:dyDescent="0.2">
      <c r="B5725" s="2">
        <v>105738</v>
      </c>
      <c r="C5725" s="2">
        <v>0</v>
      </c>
      <c r="D5725" s="2" t="s">
        <v>5732</v>
      </c>
    </row>
    <row r="5726" spans="2:4" x14ac:dyDescent="0.2">
      <c r="B5726" s="2">
        <v>105739</v>
      </c>
      <c r="C5726" s="2">
        <v>0</v>
      </c>
      <c r="D5726" s="2" t="s">
        <v>5733</v>
      </c>
    </row>
    <row r="5727" spans="2:4" x14ac:dyDescent="0.2">
      <c r="B5727" s="2">
        <v>105740</v>
      </c>
      <c r="C5727" s="2">
        <v>0</v>
      </c>
      <c r="D5727" s="2" t="s">
        <v>5734</v>
      </c>
    </row>
    <row r="5728" spans="2:4" x14ac:dyDescent="0.2">
      <c r="B5728" s="2">
        <v>105741</v>
      </c>
      <c r="C5728" s="2">
        <v>0</v>
      </c>
      <c r="D5728" s="2" t="s">
        <v>5735</v>
      </c>
    </row>
    <row r="5729" spans="2:4" x14ac:dyDescent="0.2">
      <c r="B5729" s="2">
        <v>105742</v>
      </c>
      <c r="C5729" s="2">
        <v>0</v>
      </c>
      <c r="D5729" s="2" t="s">
        <v>5736</v>
      </c>
    </row>
    <row r="5730" spans="2:4" x14ac:dyDescent="0.2">
      <c r="B5730" s="2">
        <v>105743</v>
      </c>
      <c r="C5730" s="2">
        <v>0</v>
      </c>
      <c r="D5730" s="2" t="s">
        <v>5737</v>
      </c>
    </row>
    <row r="5731" spans="2:4" x14ac:dyDescent="0.2">
      <c r="B5731" s="2">
        <v>105744</v>
      </c>
      <c r="C5731" s="2">
        <v>0</v>
      </c>
      <c r="D5731" s="2" t="s">
        <v>5738</v>
      </c>
    </row>
    <row r="5732" spans="2:4" x14ac:dyDescent="0.2">
      <c r="B5732" s="2">
        <v>105745</v>
      </c>
      <c r="C5732" s="2">
        <v>0</v>
      </c>
      <c r="D5732" s="2" t="s">
        <v>5739</v>
      </c>
    </row>
    <row r="5733" spans="2:4" x14ac:dyDescent="0.2">
      <c r="B5733" s="2">
        <v>105746</v>
      </c>
      <c r="C5733" s="2">
        <v>0</v>
      </c>
      <c r="D5733" s="2" t="s">
        <v>5740</v>
      </c>
    </row>
    <row r="5734" spans="2:4" x14ac:dyDescent="0.2">
      <c r="B5734" s="2">
        <v>105747</v>
      </c>
      <c r="C5734" s="2">
        <v>0</v>
      </c>
      <c r="D5734" s="2" t="s">
        <v>5741</v>
      </c>
    </row>
    <row r="5735" spans="2:4" x14ac:dyDescent="0.2">
      <c r="B5735" s="2">
        <v>105748</v>
      </c>
      <c r="C5735" s="2">
        <v>0</v>
      </c>
      <c r="D5735" s="2" t="s">
        <v>5742</v>
      </c>
    </row>
    <row r="5736" spans="2:4" x14ac:dyDescent="0.2">
      <c r="B5736" s="2">
        <v>105749</v>
      </c>
      <c r="C5736" s="2">
        <v>0</v>
      </c>
      <c r="D5736" s="2" t="s">
        <v>5743</v>
      </c>
    </row>
    <row r="5737" spans="2:4" x14ac:dyDescent="0.2">
      <c r="B5737" s="2">
        <v>105750</v>
      </c>
      <c r="C5737" s="2">
        <v>0</v>
      </c>
      <c r="D5737" s="2" t="s">
        <v>5744</v>
      </c>
    </row>
    <row r="5738" spans="2:4" x14ac:dyDescent="0.2">
      <c r="B5738" s="2">
        <v>105751</v>
      </c>
      <c r="C5738" s="2">
        <v>0</v>
      </c>
      <c r="D5738" s="2" t="s">
        <v>5745</v>
      </c>
    </row>
    <row r="5739" spans="2:4" x14ac:dyDescent="0.2">
      <c r="B5739" s="2">
        <v>105752</v>
      </c>
      <c r="C5739" s="2">
        <v>0</v>
      </c>
      <c r="D5739" s="2" t="s">
        <v>5746</v>
      </c>
    </row>
    <row r="5740" spans="2:4" x14ac:dyDescent="0.2">
      <c r="B5740" s="2">
        <v>105753</v>
      </c>
      <c r="C5740" s="2">
        <v>0</v>
      </c>
      <c r="D5740" s="2" t="s">
        <v>5747</v>
      </c>
    </row>
    <row r="5741" spans="2:4" x14ac:dyDescent="0.2">
      <c r="B5741" s="2">
        <v>105754</v>
      </c>
      <c r="C5741" s="2">
        <v>0</v>
      </c>
      <c r="D5741" s="2" t="s">
        <v>5748</v>
      </c>
    </row>
    <row r="5742" spans="2:4" x14ac:dyDescent="0.2">
      <c r="B5742" s="2">
        <v>105755</v>
      </c>
      <c r="C5742" s="2">
        <v>0</v>
      </c>
      <c r="D5742" s="2" t="s">
        <v>5749</v>
      </c>
    </row>
    <row r="5743" spans="2:4" x14ac:dyDescent="0.2">
      <c r="B5743" s="2">
        <v>105756</v>
      </c>
      <c r="C5743" s="2">
        <v>0</v>
      </c>
      <c r="D5743" s="2" t="s">
        <v>5750</v>
      </c>
    </row>
    <row r="5744" spans="2:4" x14ac:dyDescent="0.2">
      <c r="B5744" s="2">
        <v>105757</v>
      </c>
      <c r="C5744" s="2">
        <v>0</v>
      </c>
      <c r="D5744" s="2" t="s">
        <v>5751</v>
      </c>
    </row>
    <row r="5745" spans="2:4" x14ac:dyDescent="0.2">
      <c r="B5745" s="2">
        <v>105758</v>
      </c>
      <c r="C5745" s="2">
        <v>0</v>
      </c>
      <c r="D5745" s="2" t="s">
        <v>5752</v>
      </c>
    </row>
    <row r="5746" spans="2:4" x14ac:dyDescent="0.2">
      <c r="B5746" s="2">
        <v>105759</v>
      </c>
      <c r="C5746" s="2">
        <v>0</v>
      </c>
      <c r="D5746" s="2" t="s">
        <v>5753</v>
      </c>
    </row>
    <row r="5747" spans="2:4" x14ac:dyDescent="0.2">
      <c r="B5747" s="2">
        <v>105760</v>
      </c>
      <c r="C5747" s="2">
        <v>0</v>
      </c>
      <c r="D5747" s="2" t="s">
        <v>5754</v>
      </c>
    </row>
    <row r="5748" spans="2:4" x14ac:dyDescent="0.2">
      <c r="B5748" s="2">
        <v>105761</v>
      </c>
      <c r="C5748" s="2">
        <v>0</v>
      </c>
      <c r="D5748" s="2" t="s">
        <v>5755</v>
      </c>
    </row>
    <row r="5749" spans="2:4" x14ac:dyDescent="0.2">
      <c r="B5749" s="2">
        <v>105762</v>
      </c>
      <c r="C5749" s="2">
        <v>0</v>
      </c>
      <c r="D5749" s="2" t="s">
        <v>5756</v>
      </c>
    </row>
    <row r="5750" spans="2:4" x14ac:dyDescent="0.2">
      <c r="B5750" s="2">
        <v>105763</v>
      </c>
      <c r="C5750" s="2">
        <v>0</v>
      </c>
      <c r="D5750" s="2" t="s">
        <v>5757</v>
      </c>
    </row>
    <row r="5751" spans="2:4" x14ac:dyDescent="0.2">
      <c r="B5751" s="2">
        <v>105764</v>
      </c>
      <c r="C5751" s="2">
        <v>0</v>
      </c>
      <c r="D5751" s="2" t="s">
        <v>5758</v>
      </c>
    </row>
    <row r="5752" spans="2:4" x14ac:dyDescent="0.2">
      <c r="B5752" s="2">
        <v>105765</v>
      </c>
      <c r="C5752" s="2">
        <v>0</v>
      </c>
      <c r="D5752" s="2" t="s">
        <v>5759</v>
      </c>
    </row>
    <row r="5753" spans="2:4" x14ac:dyDescent="0.2">
      <c r="B5753" s="2">
        <v>105766</v>
      </c>
      <c r="C5753" s="2">
        <v>0</v>
      </c>
      <c r="D5753" s="2" t="s">
        <v>5760</v>
      </c>
    </row>
    <row r="5754" spans="2:4" x14ac:dyDescent="0.2">
      <c r="B5754" s="2">
        <v>105767</v>
      </c>
      <c r="C5754" s="2">
        <v>0</v>
      </c>
      <c r="D5754" s="2" t="s">
        <v>5761</v>
      </c>
    </row>
    <row r="5755" spans="2:4" x14ac:dyDescent="0.2">
      <c r="B5755" s="2">
        <v>105768</v>
      </c>
      <c r="C5755" s="2">
        <v>0</v>
      </c>
      <c r="D5755" s="2" t="s">
        <v>5762</v>
      </c>
    </row>
    <row r="5756" spans="2:4" x14ac:dyDescent="0.2">
      <c r="B5756" s="2">
        <v>105769</v>
      </c>
      <c r="C5756" s="2">
        <v>0</v>
      </c>
      <c r="D5756" s="2" t="s">
        <v>5763</v>
      </c>
    </row>
    <row r="5757" spans="2:4" x14ac:dyDescent="0.2">
      <c r="B5757" s="2">
        <v>105770</v>
      </c>
      <c r="C5757" s="2">
        <v>0</v>
      </c>
      <c r="D5757" s="2" t="s">
        <v>5764</v>
      </c>
    </row>
    <row r="5758" spans="2:4" x14ac:dyDescent="0.2">
      <c r="B5758" s="2">
        <v>105771</v>
      </c>
      <c r="C5758" s="2">
        <v>0</v>
      </c>
      <c r="D5758" s="2" t="s">
        <v>5765</v>
      </c>
    </row>
    <row r="5759" spans="2:4" x14ac:dyDescent="0.2">
      <c r="B5759" s="2">
        <v>105772</v>
      </c>
      <c r="C5759" s="2">
        <v>0</v>
      </c>
      <c r="D5759" s="2" t="s">
        <v>5766</v>
      </c>
    </row>
    <row r="5760" spans="2:4" x14ac:dyDescent="0.2">
      <c r="B5760" s="2">
        <v>105773</v>
      </c>
      <c r="C5760" s="2">
        <v>0</v>
      </c>
      <c r="D5760" s="2" t="s">
        <v>5767</v>
      </c>
    </row>
    <row r="5761" spans="2:4" x14ac:dyDescent="0.2">
      <c r="B5761" s="2">
        <v>105774</v>
      </c>
      <c r="C5761" s="2">
        <v>0</v>
      </c>
      <c r="D5761" s="2" t="s">
        <v>5768</v>
      </c>
    </row>
    <row r="5762" spans="2:4" x14ac:dyDescent="0.2">
      <c r="B5762" s="2">
        <v>105775</v>
      </c>
      <c r="C5762" s="2">
        <v>0</v>
      </c>
      <c r="D5762" s="2" t="s">
        <v>5769</v>
      </c>
    </row>
    <row r="5763" spans="2:4" x14ac:dyDescent="0.2">
      <c r="B5763" s="2">
        <v>105776</v>
      </c>
      <c r="C5763" s="2">
        <v>0</v>
      </c>
      <c r="D5763" s="2" t="s">
        <v>5770</v>
      </c>
    </row>
    <row r="5764" spans="2:4" x14ac:dyDescent="0.2">
      <c r="B5764" s="2">
        <v>105777</v>
      </c>
      <c r="C5764" s="2">
        <v>0</v>
      </c>
      <c r="D5764" s="2" t="s">
        <v>5771</v>
      </c>
    </row>
    <row r="5765" spans="2:4" x14ac:dyDescent="0.2">
      <c r="B5765" s="2">
        <v>105778</v>
      </c>
      <c r="C5765" s="2">
        <v>0</v>
      </c>
      <c r="D5765" s="2" t="s">
        <v>5772</v>
      </c>
    </row>
    <row r="5766" spans="2:4" x14ac:dyDescent="0.2">
      <c r="B5766" s="2">
        <v>105779</v>
      </c>
      <c r="C5766" s="2">
        <v>0</v>
      </c>
      <c r="D5766" s="2" t="s">
        <v>5773</v>
      </c>
    </row>
    <row r="5767" spans="2:4" x14ac:dyDescent="0.2">
      <c r="B5767" s="2">
        <v>105780</v>
      </c>
      <c r="C5767" s="2">
        <v>0</v>
      </c>
      <c r="D5767" s="2" t="s">
        <v>5774</v>
      </c>
    </row>
    <row r="5768" spans="2:4" x14ac:dyDescent="0.2">
      <c r="B5768" s="2">
        <v>105781</v>
      </c>
      <c r="C5768" s="2">
        <v>0</v>
      </c>
      <c r="D5768" s="2" t="s">
        <v>5775</v>
      </c>
    </row>
    <row r="5769" spans="2:4" x14ac:dyDescent="0.2">
      <c r="B5769" s="2">
        <v>105782</v>
      </c>
      <c r="C5769" s="2">
        <v>0</v>
      </c>
      <c r="D5769" s="2" t="s">
        <v>5776</v>
      </c>
    </row>
    <row r="5770" spans="2:4" x14ac:dyDescent="0.2">
      <c r="B5770" s="2">
        <v>105783</v>
      </c>
      <c r="C5770" s="2">
        <v>0</v>
      </c>
      <c r="D5770" s="2" t="s">
        <v>5777</v>
      </c>
    </row>
    <row r="5771" spans="2:4" x14ac:dyDescent="0.2">
      <c r="B5771" s="2">
        <v>105784</v>
      </c>
      <c r="C5771" s="2">
        <v>0</v>
      </c>
      <c r="D5771" s="2" t="s">
        <v>5778</v>
      </c>
    </row>
    <row r="5772" spans="2:4" x14ac:dyDescent="0.2">
      <c r="B5772" s="2">
        <v>105785</v>
      </c>
      <c r="C5772" s="2">
        <v>0</v>
      </c>
      <c r="D5772" s="2" t="s">
        <v>5779</v>
      </c>
    </row>
    <row r="5773" spans="2:4" x14ac:dyDescent="0.2">
      <c r="B5773" s="2">
        <v>105786</v>
      </c>
      <c r="C5773" s="2">
        <v>0</v>
      </c>
      <c r="D5773" s="2" t="s">
        <v>5780</v>
      </c>
    </row>
    <row r="5774" spans="2:4" x14ac:dyDescent="0.2">
      <c r="B5774" s="2">
        <v>105787</v>
      </c>
      <c r="C5774" s="2">
        <v>0</v>
      </c>
      <c r="D5774" s="2" t="s">
        <v>5781</v>
      </c>
    </row>
    <row r="5775" spans="2:4" x14ac:dyDescent="0.2">
      <c r="B5775" s="2">
        <v>105788</v>
      </c>
      <c r="C5775" s="2">
        <v>0</v>
      </c>
      <c r="D5775" s="2" t="s">
        <v>5782</v>
      </c>
    </row>
    <row r="5776" spans="2:4" x14ac:dyDescent="0.2">
      <c r="B5776" s="2">
        <v>105789</v>
      </c>
      <c r="C5776" s="2">
        <v>0</v>
      </c>
      <c r="D5776" s="2" t="s">
        <v>5783</v>
      </c>
    </row>
    <row r="5777" spans="2:4" x14ac:dyDescent="0.2">
      <c r="B5777" s="2">
        <v>105790</v>
      </c>
      <c r="C5777" s="2">
        <v>0</v>
      </c>
      <c r="D5777" s="2" t="s">
        <v>5784</v>
      </c>
    </row>
    <row r="5778" spans="2:4" x14ac:dyDescent="0.2">
      <c r="B5778" s="2">
        <v>105791</v>
      </c>
      <c r="C5778" s="2">
        <v>0</v>
      </c>
      <c r="D5778" s="2" t="s">
        <v>5785</v>
      </c>
    </row>
    <row r="5779" spans="2:4" x14ac:dyDescent="0.2">
      <c r="B5779" s="2">
        <v>105792</v>
      </c>
      <c r="C5779" s="2">
        <v>0</v>
      </c>
      <c r="D5779" s="2" t="s">
        <v>5786</v>
      </c>
    </row>
    <row r="5780" spans="2:4" x14ac:dyDescent="0.2">
      <c r="B5780" s="2">
        <v>105793</v>
      </c>
      <c r="C5780" s="2">
        <v>0</v>
      </c>
      <c r="D5780" s="2" t="s">
        <v>5787</v>
      </c>
    </row>
    <row r="5781" spans="2:4" x14ac:dyDescent="0.2">
      <c r="B5781" s="2">
        <v>105794</v>
      </c>
      <c r="C5781" s="2">
        <v>0</v>
      </c>
      <c r="D5781" s="2" t="s">
        <v>5788</v>
      </c>
    </row>
    <row r="5782" spans="2:4" x14ac:dyDescent="0.2">
      <c r="B5782" s="2">
        <v>105795</v>
      </c>
      <c r="C5782" s="2">
        <v>0</v>
      </c>
      <c r="D5782" s="2" t="s">
        <v>5789</v>
      </c>
    </row>
    <row r="5783" spans="2:4" x14ac:dyDescent="0.2">
      <c r="B5783" s="2">
        <v>105796</v>
      </c>
      <c r="C5783" s="2">
        <v>0</v>
      </c>
      <c r="D5783" s="2" t="s">
        <v>5790</v>
      </c>
    </row>
    <row r="5784" spans="2:4" x14ac:dyDescent="0.2">
      <c r="B5784" s="2">
        <v>105797</v>
      </c>
      <c r="C5784" s="2">
        <v>0</v>
      </c>
      <c r="D5784" s="2" t="s">
        <v>5791</v>
      </c>
    </row>
    <row r="5785" spans="2:4" x14ac:dyDescent="0.2">
      <c r="B5785" s="2">
        <v>105798</v>
      </c>
      <c r="C5785" s="2">
        <v>0</v>
      </c>
      <c r="D5785" s="2" t="s">
        <v>5792</v>
      </c>
    </row>
    <row r="5786" spans="2:4" x14ac:dyDescent="0.2">
      <c r="B5786" s="2">
        <v>105799</v>
      </c>
      <c r="C5786" s="2">
        <v>0</v>
      </c>
      <c r="D5786" s="2" t="s">
        <v>5793</v>
      </c>
    </row>
    <row r="5787" spans="2:4" x14ac:dyDescent="0.2">
      <c r="B5787" s="2">
        <v>105800</v>
      </c>
      <c r="C5787" s="2">
        <v>0</v>
      </c>
      <c r="D5787" s="2" t="s">
        <v>5794</v>
      </c>
    </row>
    <row r="5788" spans="2:4" x14ac:dyDescent="0.2">
      <c r="B5788" s="2">
        <v>105801</v>
      </c>
      <c r="C5788" s="2">
        <v>0</v>
      </c>
      <c r="D5788" s="2" t="s">
        <v>5795</v>
      </c>
    </row>
    <row r="5789" spans="2:4" x14ac:dyDescent="0.2">
      <c r="B5789" s="2">
        <v>105802</v>
      </c>
      <c r="C5789" s="2">
        <v>0</v>
      </c>
      <c r="D5789" s="2" t="s">
        <v>5796</v>
      </c>
    </row>
    <row r="5790" spans="2:4" x14ac:dyDescent="0.2">
      <c r="B5790" s="2">
        <v>105803</v>
      </c>
      <c r="C5790" s="2">
        <v>0</v>
      </c>
      <c r="D5790" s="2" t="s">
        <v>5797</v>
      </c>
    </row>
    <row r="5791" spans="2:4" x14ac:dyDescent="0.2">
      <c r="B5791" s="2">
        <v>105804</v>
      </c>
      <c r="C5791" s="2">
        <v>0</v>
      </c>
      <c r="D5791" s="2" t="s">
        <v>5798</v>
      </c>
    </row>
    <row r="5792" spans="2:4" x14ac:dyDescent="0.2">
      <c r="B5792" s="2">
        <v>105805</v>
      </c>
      <c r="C5792" s="2">
        <v>0</v>
      </c>
      <c r="D5792" s="2" t="s">
        <v>5799</v>
      </c>
    </row>
    <row r="5793" spans="2:4" x14ac:dyDescent="0.2">
      <c r="B5793" s="2">
        <v>105806</v>
      </c>
      <c r="C5793" s="2">
        <v>0</v>
      </c>
      <c r="D5793" s="2" t="s">
        <v>5800</v>
      </c>
    </row>
    <row r="5794" spans="2:4" x14ac:dyDescent="0.2">
      <c r="B5794" s="2">
        <v>105807</v>
      </c>
      <c r="C5794" s="2">
        <v>0</v>
      </c>
      <c r="D5794" s="2" t="s">
        <v>5801</v>
      </c>
    </row>
    <row r="5795" spans="2:4" x14ac:dyDescent="0.2">
      <c r="B5795" s="2">
        <v>105808</v>
      </c>
      <c r="C5795" s="2">
        <v>0</v>
      </c>
      <c r="D5795" s="2" t="s">
        <v>5802</v>
      </c>
    </row>
    <row r="5796" spans="2:4" x14ac:dyDescent="0.2">
      <c r="B5796" s="2">
        <v>105809</v>
      </c>
      <c r="C5796" s="2">
        <v>0</v>
      </c>
      <c r="D5796" s="2" t="s">
        <v>5803</v>
      </c>
    </row>
    <row r="5797" spans="2:4" x14ac:dyDescent="0.2">
      <c r="B5797" s="2">
        <v>105810</v>
      </c>
      <c r="C5797" s="2">
        <v>0</v>
      </c>
      <c r="D5797" s="2" t="s">
        <v>5804</v>
      </c>
    </row>
    <row r="5798" spans="2:4" x14ac:dyDescent="0.2">
      <c r="B5798" s="2">
        <v>105811</v>
      </c>
      <c r="C5798" s="2">
        <v>0</v>
      </c>
      <c r="D5798" s="2" t="s">
        <v>5805</v>
      </c>
    </row>
    <row r="5799" spans="2:4" x14ac:dyDescent="0.2">
      <c r="B5799" s="2">
        <v>105812</v>
      </c>
      <c r="C5799" s="2">
        <v>0</v>
      </c>
      <c r="D5799" s="2" t="s">
        <v>5806</v>
      </c>
    </row>
    <row r="5800" spans="2:4" x14ac:dyDescent="0.2">
      <c r="B5800" s="2">
        <v>105813</v>
      </c>
      <c r="C5800" s="2">
        <v>0</v>
      </c>
      <c r="D5800" s="2" t="s">
        <v>5807</v>
      </c>
    </row>
    <row r="5801" spans="2:4" x14ac:dyDescent="0.2">
      <c r="B5801" s="2">
        <v>105814</v>
      </c>
      <c r="C5801" s="2">
        <v>0</v>
      </c>
      <c r="D5801" s="2" t="s">
        <v>5808</v>
      </c>
    </row>
    <row r="5802" spans="2:4" x14ac:dyDescent="0.2">
      <c r="B5802" s="2">
        <v>105815</v>
      </c>
      <c r="C5802" s="2">
        <v>0</v>
      </c>
      <c r="D5802" s="2" t="s">
        <v>5809</v>
      </c>
    </row>
    <row r="5803" spans="2:4" x14ac:dyDescent="0.2">
      <c r="B5803" s="2">
        <v>105816</v>
      </c>
      <c r="C5803" s="2">
        <v>0</v>
      </c>
      <c r="D5803" s="2" t="s">
        <v>5810</v>
      </c>
    </row>
    <row r="5804" spans="2:4" x14ac:dyDescent="0.2">
      <c r="B5804" s="2">
        <v>105817</v>
      </c>
      <c r="C5804" s="2">
        <v>0</v>
      </c>
      <c r="D5804" s="2" t="s">
        <v>5811</v>
      </c>
    </row>
    <row r="5805" spans="2:4" x14ac:dyDescent="0.2">
      <c r="B5805" s="2">
        <v>105818</v>
      </c>
      <c r="C5805" s="2">
        <v>0</v>
      </c>
      <c r="D5805" s="2" t="s">
        <v>5812</v>
      </c>
    </row>
    <row r="5806" spans="2:4" x14ac:dyDescent="0.2">
      <c r="B5806" s="2">
        <v>105819</v>
      </c>
      <c r="C5806" s="2">
        <v>0</v>
      </c>
      <c r="D5806" s="2" t="s">
        <v>5813</v>
      </c>
    </row>
    <row r="5807" spans="2:4" x14ac:dyDescent="0.2">
      <c r="B5807" s="2">
        <v>105820</v>
      </c>
      <c r="C5807" s="2">
        <v>0</v>
      </c>
      <c r="D5807" s="2" t="s">
        <v>5814</v>
      </c>
    </row>
    <row r="5808" spans="2:4" x14ac:dyDescent="0.2">
      <c r="B5808" s="2">
        <v>105821</v>
      </c>
      <c r="C5808" s="2">
        <v>0</v>
      </c>
      <c r="D5808" s="2" t="s">
        <v>5815</v>
      </c>
    </row>
    <row r="5809" spans="2:4" x14ac:dyDescent="0.2">
      <c r="B5809" s="2">
        <v>105822</v>
      </c>
      <c r="C5809" s="2">
        <v>0</v>
      </c>
      <c r="D5809" s="2" t="s">
        <v>5816</v>
      </c>
    </row>
    <row r="5810" spans="2:4" x14ac:dyDescent="0.2">
      <c r="B5810" s="2">
        <v>105823</v>
      </c>
      <c r="C5810" s="2">
        <v>0</v>
      </c>
      <c r="D5810" s="2" t="s">
        <v>5817</v>
      </c>
    </row>
    <row r="5811" spans="2:4" x14ac:dyDescent="0.2">
      <c r="B5811" s="2">
        <v>105824</v>
      </c>
      <c r="C5811" s="2">
        <v>0</v>
      </c>
      <c r="D5811" s="2" t="s">
        <v>5818</v>
      </c>
    </row>
    <row r="5812" spans="2:4" x14ac:dyDescent="0.2">
      <c r="B5812" s="2">
        <v>105825</v>
      </c>
      <c r="C5812" s="2">
        <v>0</v>
      </c>
      <c r="D5812" s="2" t="s">
        <v>5819</v>
      </c>
    </row>
    <row r="5813" spans="2:4" x14ac:dyDescent="0.2">
      <c r="B5813" s="2">
        <v>105826</v>
      </c>
      <c r="C5813" s="2">
        <v>0</v>
      </c>
      <c r="D5813" s="2" t="s">
        <v>5820</v>
      </c>
    </row>
    <row r="5814" spans="2:4" x14ac:dyDescent="0.2">
      <c r="B5814" s="2">
        <v>105827</v>
      </c>
      <c r="C5814" s="2">
        <v>0</v>
      </c>
      <c r="D5814" s="2" t="s">
        <v>5821</v>
      </c>
    </row>
    <row r="5815" spans="2:4" x14ac:dyDescent="0.2">
      <c r="B5815" s="2">
        <v>105828</v>
      </c>
      <c r="C5815" s="2">
        <v>0</v>
      </c>
      <c r="D5815" s="2" t="s">
        <v>5822</v>
      </c>
    </row>
    <row r="5816" spans="2:4" x14ac:dyDescent="0.2">
      <c r="B5816" s="2">
        <v>105829</v>
      </c>
      <c r="C5816" s="2">
        <v>0</v>
      </c>
      <c r="D5816" s="2" t="s">
        <v>5823</v>
      </c>
    </row>
    <row r="5817" spans="2:4" x14ac:dyDescent="0.2">
      <c r="B5817" s="2">
        <v>105830</v>
      </c>
      <c r="C5817" s="2">
        <v>0</v>
      </c>
      <c r="D5817" s="2" t="s">
        <v>5824</v>
      </c>
    </row>
    <row r="5818" spans="2:4" x14ac:dyDescent="0.2">
      <c r="B5818" s="2">
        <v>105831</v>
      </c>
      <c r="C5818" s="2">
        <v>0</v>
      </c>
      <c r="D5818" s="2" t="s">
        <v>5825</v>
      </c>
    </row>
    <row r="5819" spans="2:4" x14ac:dyDescent="0.2">
      <c r="B5819" s="2">
        <v>105832</v>
      </c>
      <c r="C5819" s="2">
        <v>0</v>
      </c>
      <c r="D5819" s="2" t="s">
        <v>5826</v>
      </c>
    </row>
    <row r="5820" spans="2:4" x14ac:dyDescent="0.2">
      <c r="B5820" s="2">
        <v>105833</v>
      </c>
      <c r="C5820" s="2">
        <v>0</v>
      </c>
      <c r="D5820" s="2" t="s">
        <v>5827</v>
      </c>
    </row>
    <row r="5821" spans="2:4" x14ac:dyDescent="0.2">
      <c r="B5821" s="2">
        <v>105834</v>
      </c>
      <c r="C5821" s="2">
        <v>0</v>
      </c>
      <c r="D5821" s="2" t="s">
        <v>5828</v>
      </c>
    </row>
    <row r="5822" spans="2:4" x14ac:dyDescent="0.2">
      <c r="B5822" s="2">
        <v>105835</v>
      </c>
      <c r="C5822" s="2">
        <v>0</v>
      </c>
      <c r="D5822" s="2" t="s">
        <v>5829</v>
      </c>
    </row>
    <row r="5823" spans="2:4" x14ac:dyDescent="0.2">
      <c r="B5823" s="2">
        <v>105836</v>
      </c>
      <c r="C5823" s="2">
        <v>0</v>
      </c>
      <c r="D5823" s="2" t="s">
        <v>5830</v>
      </c>
    </row>
    <row r="5824" spans="2:4" x14ac:dyDescent="0.2">
      <c r="B5824" s="2">
        <v>105837</v>
      </c>
      <c r="C5824" s="2">
        <v>0</v>
      </c>
      <c r="D5824" s="2" t="s">
        <v>5831</v>
      </c>
    </row>
    <row r="5825" spans="2:4" x14ac:dyDescent="0.2">
      <c r="B5825" s="2">
        <v>105838</v>
      </c>
      <c r="C5825" s="2">
        <v>0</v>
      </c>
      <c r="D5825" s="2" t="s">
        <v>5832</v>
      </c>
    </row>
    <row r="5826" spans="2:4" x14ac:dyDescent="0.2">
      <c r="B5826" s="2">
        <v>105839</v>
      </c>
      <c r="C5826" s="2">
        <v>0</v>
      </c>
      <c r="D5826" s="2" t="s">
        <v>5833</v>
      </c>
    </row>
    <row r="5827" spans="2:4" x14ac:dyDescent="0.2">
      <c r="B5827" s="2">
        <v>105840</v>
      </c>
      <c r="C5827" s="2">
        <v>0</v>
      </c>
      <c r="D5827" s="2" t="s">
        <v>5834</v>
      </c>
    </row>
    <row r="5828" spans="2:4" x14ac:dyDescent="0.2">
      <c r="B5828" s="2">
        <v>105841</v>
      </c>
      <c r="C5828" s="2">
        <v>0</v>
      </c>
      <c r="D5828" s="2" t="s">
        <v>5835</v>
      </c>
    </row>
    <row r="5829" spans="2:4" x14ac:dyDescent="0.2">
      <c r="B5829" s="2">
        <v>105842</v>
      </c>
      <c r="C5829" s="2">
        <v>0</v>
      </c>
      <c r="D5829" s="2" t="s">
        <v>5836</v>
      </c>
    </row>
    <row r="5830" spans="2:4" x14ac:dyDescent="0.2">
      <c r="B5830" s="2">
        <v>105843</v>
      </c>
      <c r="C5830" s="2">
        <v>0</v>
      </c>
      <c r="D5830" s="2" t="s">
        <v>5837</v>
      </c>
    </row>
    <row r="5831" spans="2:4" x14ac:dyDescent="0.2">
      <c r="B5831" s="2">
        <v>105844</v>
      </c>
      <c r="C5831" s="2">
        <v>0</v>
      </c>
      <c r="D5831" s="2" t="s">
        <v>5838</v>
      </c>
    </row>
    <row r="5832" spans="2:4" x14ac:dyDescent="0.2">
      <c r="B5832" s="2">
        <v>105845</v>
      </c>
      <c r="C5832" s="2">
        <v>0</v>
      </c>
      <c r="D5832" s="2" t="s">
        <v>5839</v>
      </c>
    </row>
    <row r="5833" spans="2:4" x14ac:dyDescent="0.2">
      <c r="B5833" s="2">
        <v>105846</v>
      </c>
      <c r="C5833" s="2">
        <v>0</v>
      </c>
      <c r="D5833" s="2" t="s">
        <v>5840</v>
      </c>
    </row>
    <row r="5834" spans="2:4" x14ac:dyDescent="0.2">
      <c r="B5834" s="2">
        <v>105847</v>
      </c>
      <c r="C5834" s="2">
        <v>0</v>
      </c>
      <c r="D5834" s="2" t="s">
        <v>5841</v>
      </c>
    </row>
    <row r="5835" spans="2:4" x14ac:dyDescent="0.2">
      <c r="B5835" s="2">
        <v>105848</v>
      </c>
      <c r="C5835" s="2">
        <v>0</v>
      </c>
      <c r="D5835" s="2" t="s">
        <v>5842</v>
      </c>
    </row>
    <row r="5836" spans="2:4" x14ac:dyDescent="0.2">
      <c r="B5836" s="2">
        <v>105849</v>
      </c>
      <c r="C5836" s="2">
        <v>0</v>
      </c>
      <c r="D5836" s="2" t="s">
        <v>5843</v>
      </c>
    </row>
    <row r="5837" spans="2:4" x14ac:dyDescent="0.2">
      <c r="B5837" s="2">
        <v>105850</v>
      </c>
      <c r="C5837" s="2">
        <v>0</v>
      </c>
      <c r="D5837" s="2" t="s">
        <v>5844</v>
      </c>
    </row>
    <row r="5838" spans="2:4" x14ac:dyDescent="0.2">
      <c r="B5838" s="2">
        <v>105851</v>
      </c>
      <c r="C5838" s="2">
        <v>0</v>
      </c>
      <c r="D5838" s="2" t="s">
        <v>5845</v>
      </c>
    </row>
    <row r="5839" spans="2:4" x14ac:dyDescent="0.2">
      <c r="B5839" s="2">
        <v>105852</v>
      </c>
      <c r="C5839" s="2">
        <v>0</v>
      </c>
      <c r="D5839" s="2" t="s">
        <v>5846</v>
      </c>
    </row>
    <row r="5840" spans="2:4" x14ac:dyDescent="0.2">
      <c r="B5840" s="2">
        <v>105853</v>
      </c>
      <c r="C5840" s="2">
        <v>0</v>
      </c>
      <c r="D5840" s="2" t="s">
        <v>5847</v>
      </c>
    </row>
    <row r="5841" spans="2:4" x14ac:dyDescent="0.2">
      <c r="B5841" s="2">
        <v>105854</v>
      </c>
      <c r="C5841" s="2">
        <v>0</v>
      </c>
      <c r="D5841" s="2" t="s">
        <v>5848</v>
      </c>
    </row>
    <row r="5842" spans="2:4" x14ac:dyDescent="0.2">
      <c r="B5842" s="2">
        <v>105855</v>
      </c>
      <c r="C5842" s="2">
        <v>0</v>
      </c>
      <c r="D5842" s="2" t="s">
        <v>5849</v>
      </c>
    </row>
    <row r="5843" spans="2:4" x14ac:dyDescent="0.2">
      <c r="B5843" s="2">
        <v>105856</v>
      </c>
      <c r="C5843" s="2">
        <v>0</v>
      </c>
      <c r="D5843" s="2" t="s">
        <v>5850</v>
      </c>
    </row>
    <row r="5844" spans="2:4" x14ac:dyDescent="0.2">
      <c r="B5844" s="2">
        <v>105857</v>
      </c>
      <c r="C5844" s="2">
        <v>0</v>
      </c>
      <c r="D5844" s="2" t="s">
        <v>5851</v>
      </c>
    </row>
    <row r="5845" spans="2:4" x14ac:dyDescent="0.2">
      <c r="B5845" s="2">
        <v>105858</v>
      </c>
      <c r="C5845" s="2">
        <v>0</v>
      </c>
      <c r="D5845" s="2" t="s">
        <v>5852</v>
      </c>
    </row>
    <row r="5846" spans="2:4" x14ac:dyDescent="0.2">
      <c r="B5846" s="2">
        <v>105859</v>
      </c>
      <c r="C5846" s="2">
        <v>0</v>
      </c>
      <c r="D5846" s="2" t="s">
        <v>5853</v>
      </c>
    </row>
    <row r="5847" spans="2:4" x14ac:dyDescent="0.2">
      <c r="B5847" s="2">
        <v>105860</v>
      </c>
      <c r="C5847" s="2">
        <v>0</v>
      </c>
      <c r="D5847" s="2" t="s">
        <v>5854</v>
      </c>
    </row>
    <row r="5848" spans="2:4" x14ac:dyDescent="0.2">
      <c r="B5848" s="2">
        <v>105861</v>
      </c>
      <c r="C5848" s="2">
        <v>0</v>
      </c>
      <c r="D5848" s="2" t="s">
        <v>5855</v>
      </c>
    </row>
    <row r="5849" spans="2:4" x14ac:dyDescent="0.2">
      <c r="B5849" s="2">
        <v>105862</v>
      </c>
      <c r="C5849" s="2">
        <v>0</v>
      </c>
      <c r="D5849" s="2" t="s">
        <v>5856</v>
      </c>
    </row>
    <row r="5850" spans="2:4" x14ac:dyDescent="0.2">
      <c r="B5850" s="2">
        <v>105863</v>
      </c>
      <c r="C5850" s="2">
        <v>0</v>
      </c>
      <c r="D5850" s="2" t="s">
        <v>5857</v>
      </c>
    </row>
    <row r="5851" spans="2:4" x14ac:dyDescent="0.2">
      <c r="B5851" s="2">
        <v>105864</v>
      </c>
      <c r="C5851" s="2">
        <v>0</v>
      </c>
      <c r="D5851" s="2" t="s">
        <v>5858</v>
      </c>
    </row>
    <row r="5852" spans="2:4" x14ac:dyDescent="0.2">
      <c r="B5852" s="2">
        <v>105865</v>
      </c>
      <c r="C5852" s="2">
        <v>0</v>
      </c>
      <c r="D5852" s="2" t="s">
        <v>5859</v>
      </c>
    </row>
    <row r="5853" spans="2:4" x14ac:dyDescent="0.2">
      <c r="B5853" s="2">
        <v>105866</v>
      </c>
      <c r="C5853" s="2">
        <v>0</v>
      </c>
      <c r="D5853" s="2" t="s">
        <v>5860</v>
      </c>
    </row>
    <row r="5854" spans="2:4" x14ac:dyDescent="0.2">
      <c r="B5854" s="2">
        <v>105867</v>
      </c>
      <c r="C5854" s="2">
        <v>0</v>
      </c>
      <c r="D5854" s="2" t="s">
        <v>5861</v>
      </c>
    </row>
    <row r="5855" spans="2:4" x14ac:dyDescent="0.2">
      <c r="B5855" s="2">
        <v>105868</v>
      </c>
      <c r="C5855" s="2">
        <v>0</v>
      </c>
      <c r="D5855" s="2" t="s">
        <v>5862</v>
      </c>
    </row>
    <row r="5856" spans="2:4" x14ac:dyDescent="0.2">
      <c r="B5856" s="2">
        <v>105869</v>
      </c>
      <c r="C5856" s="2">
        <v>0</v>
      </c>
      <c r="D5856" s="2" t="s">
        <v>5863</v>
      </c>
    </row>
    <row r="5857" spans="2:4" x14ac:dyDescent="0.2">
      <c r="B5857" s="2">
        <v>105870</v>
      </c>
      <c r="C5857" s="2">
        <v>0</v>
      </c>
      <c r="D5857" s="2" t="s">
        <v>5864</v>
      </c>
    </row>
    <row r="5858" spans="2:4" x14ac:dyDescent="0.2">
      <c r="B5858" s="2">
        <v>105871</v>
      </c>
      <c r="C5858" s="2">
        <v>0</v>
      </c>
      <c r="D5858" s="2" t="s">
        <v>5865</v>
      </c>
    </row>
    <row r="5859" spans="2:4" x14ac:dyDescent="0.2">
      <c r="B5859" s="2">
        <v>105872</v>
      </c>
      <c r="C5859" s="2">
        <v>0</v>
      </c>
      <c r="D5859" s="2" t="s">
        <v>5866</v>
      </c>
    </row>
    <row r="5860" spans="2:4" x14ac:dyDescent="0.2">
      <c r="B5860" s="2">
        <v>105873</v>
      </c>
      <c r="C5860" s="2">
        <v>0</v>
      </c>
      <c r="D5860" s="2" t="s">
        <v>5867</v>
      </c>
    </row>
    <row r="5861" spans="2:4" x14ac:dyDescent="0.2">
      <c r="B5861" s="2">
        <v>105874</v>
      </c>
      <c r="C5861" s="2">
        <v>0</v>
      </c>
      <c r="D5861" s="2" t="s">
        <v>5868</v>
      </c>
    </row>
    <row r="5862" spans="2:4" x14ac:dyDescent="0.2">
      <c r="B5862" s="2">
        <v>105875</v>
      </c>
      <c r="C5862" s="2">
        <v>0</v>
      </c>
      <c r="D5862" s="2" t="s">
        <v>5869</v>
      </c>
    </row>
    <row r="5863" spans="2:4" x14ac:dyDescent="0.2">
      <c r="B5863" s="2">
        <v>105876</v>
      </c>
      <c r="C5863" s="2">
        <v>0</v>
      </c>
      <c r="D5863" s="2" t="s">
        <v>5870</v>
      </c>
    </row>
    <row r="5864" spans="2:4" x14ac:dyDescent="0.2">
      <c r="B5864" s="2">
        <v>105877</v>
      </c>
      <c r="C5864" s="2">
        <v>0</v>
      </c>
      <c r="D5864" s="2" t="s">
        <v>5871</v>
      </c>
    </row>
    <row r="5865" spans="2:4" x14ac:dyDescent="0.2">
      <c r="B5865" s="2">
        <v>105878</v>
      </c>
      <c r="C5865" s="2">
        <v>0</v>
      </c>
      <c r="D5865" s="2" t="s">
        <v>5872</v>
      </c>
    </row>
    <row r="5866" spans="2:4" x14ac:dyDescent="0.2">
      <c r="B5866" s="2">
        <v>105879</v>
      </c>
      <c r="C5866" s="2">
        <v>0</v>
      </c>
      <c r="D5866" s="2" t="s">
        <v>5873</v>
      </c>
    </row>
    <row r="5867" spans="2:4" x14ac:dyDescent="0.2">
      <c r="B5867" s="2">
        <v>105880</v>
      </c>
      <c r="C5867" s="2">
        <v>0</v>
      </c>
      <c r="D5867" s="2" t="s">
        <v>5874</v>
      </c>
    </row>
    <row r="5868" spans="2:4" x14ac:dyDescent="0.2">
      <c r="B5868" s="2">
        <v>105881</v>
      </c>
      <c r="C5868" s="2">
        <v>0</v>
      </c>
      <c r="D5868" s="2" t="s">
        <v>5875</v>
      </c>
    </row>
    <row r="5869" spans="2:4" x14ac:dyDescent="0.2">
      <c r="B5869" s="2">
        <v>105882</v>
      </c>
      <c r="C5869" s="2">
        <v>0</v>
      </c>
      <c r="D5869" s="2" t="s">
        <v>5876</v>
      </c>
    </row>
    <row r="5870" spans="2:4" x14ac:dyDescent="0.2">
      <c r="B5870" s="2">
        <v>105883</v>
      </c>
      <c r="C5870" s="2">
        <v>0</v>
      </c>
      <c r="D5870" s="2" t="s">
        <v>5877</v>
      </c>
    </row>
    <row r="5871" spans="2:4" x14ac:dyDescent="0.2">
      <c r="B5871" s="2">
        <v>105884</v>
      </c>
      <c r="C5871" s="2">
        <v>0</v>
      </c>
      <c r="D5871" s="2" t="s">
        <v>5878</v>
      </c>
    </row>
    <row r="5872" spans="2:4" x14ac:dyDescent="0.2">
      <c r="B5872" s="2">
        <v>105885</v>
      </c>
      <c r="C5872" s="2">
        <v>0</v>
      </c>
      <c r="D5872" s="2" t="s">
        <v>5879</v>
      </c>
    </row>
    <row r="5873" spans="2:4" x14ac:dyDescent="0.2">
      <c r="B5873" s="2">
        <v>105886</v>
      </c>
      <c r="C5873" s="2">
        <v>0</v>
      </c>
      <c r="D5873" s="2" t="s">
        <v>5880</v>
      </c>
    </row>
    <row r="5874" spans="2:4" x14ac:dyDescent="0.2">
      <c r="B5874" s="2">
        <v>105887</v>
      </c>
      <c r="C5874" s="2">
        <v>0</v>
      </c>
      <c r="D5874" s="2" t="s">
        <v>5881</v>
      </c>
    </row>
    <row r="5875" spans="2:4" x14ac:dyDescent="0.2">
      <c r="B5875" s="2">
        <v>105888</v>
      </c>
      <c r="C5875" s="2">
        <v>0</v>
      </c>
      <c r="D5875" s="2" t="s">
        <v>5882</v>
      </c>
    </row>
    <row r="5876" spans="2:4" x14ac:dyDescent="0.2">
      <c r="B5876" s="2">
        <v>105889</v>
      </c>
      <c r="C5876" s="2">
        <v>0</v>
      </c>
      <c r="D5876" s="2" t="s">
        <v>5883</v>
      </c>
    </row>
    <row r="5877" spans="2:4" x14ac:dyDescent="0.2">
      <c r="B5877" s="2">
        <v>105890</v>
      </c>
      <c r="C5877" s="2">
        <v>0</v>
      </c>
      <c r="D5877" s="2" t="s">
        <v>5884</v>
      </c>
    </row>
    <row r="5878" spans="2:4" x14ac:dyDescent="0.2">
      <c r="B5878" s="2">
        <v>105891</v>
      </c>
      <c r="C5878" s="2">
        <v>0</v>
      </c>
      <c r="D5878" s="2" t="s">
        <v>5885</v>
      </c>
    </row>
    <row r="5879" spans="2:4" x14ac:dyDescent="0.2">
      <c r="B5879" s="2">
        <v>105892</v>
      </c>
      <c r="C5879" s="2">
        <v>0</v>
      </c>
      <c r="D5879" s="2" t="s">
        <v>5886</v>
      </c>
    </row>
    <row r="5880" spans="2:4" x14ac:dyDescent="0.2">
      <c r="B5880" s="2">
        <v>105893</v>
      </c>
      <c r="C5880" s="2">
        <v>0</v>
      </c>
      <c r="D5880" s="2" t="s">
        <v>5887</v>
      </c>
    </row>
    <row r="5881" spans="2:4" x14ac:dyDescent="0.2">
      <c r="B5881" s="2">
        <v>105894</v>
      </c>
      <c r="C5881" s="2">
        <v>0</v>
      </c>
      <c r="D5881" s="2" t="s">
        <v>5888</v>
      </c>
    </row>
    <row r="5882" spans="2:4" x14ac:dyDescent="0.2">
      <c r="B5882" s="2">
        <v>105895</v>
      </c>
      <c r="C5882" s="2">
        <v>0</v>
      </c>
      <c r="D5882" s="2" t="s">
        <v>5889</v>
      </c>
    </row>
    <row r="5883" spans="2:4" x14ac:dyDescent="0.2">
      <c r="B5883" s="2">
        <v>105896</v>
      </c>
      <c r="C5883" s="2">
        <v>0</v>
      </c>
      <c r="D5883" s="2" t="s">
        <v>5890</v>
      </c>
    </row>
    <row r="5884" spans="2:4" x14ac:dyDescent="0.2">
      <c r="B5884" s="2">
        <v>105897</v>
      </c>
      <c r="C5884" s="2">
        <v>0</v>
      </c>
      <c r="D5884" s="2" t="s">
        <v>5891</v>
      </c>
    </row>
    <row r="5885" spans="2:4" x14ac:dyDescent="0.2">
      <c r="B5885" s="2">
        <v>105898</v>
      </c>
      <c r="C5885" s="2">
        <v>0</v>
      </c>
      <c r="D5885" s="2" t="s">
        <v>5892</v>
      </c>
    </row>
    <row r="5886" spans="2:4" x14ac:dyDescent="0.2">
      <c r="B5886" s="2">
        <v>105899</v>
      </c>
      <c r="C5886" s="2">
        <v>0</v>
      </c>
      <c r="D5886" s="2" t="s">
        <v>5893</v>
      </c>
    </row>
    <row r="5887" spans="2:4" x14ac:dyDescent="0.2">
      <c r="B5887" s="2">
        <v>105900</v>
      </c>
      <c r="C5887" s="2">
        <v>0</v>
      </c>
      <c r="D5887" s="2" t="s">
        <v>5894</v>
      </c>
    </row>
    <row r="5888" spans="2:4" x14ac:dyDescent="0.2">
      <c r="B5888" s="2">
        <v>105901</v>
      </c>
      <c r="C5888" s="2">
        <v>0</v>
      </c>
      <c r="D5888" s="2" t="s">
        <v>5895</v>
      </c>
    </row>
    <row r="5889" spans="2:4" x14ac:dyDescent="0.2">
      <c r="B5889" s="2">
        <v>105902</v>
      </c>
      <c r="C5889" s="2">
        <v>0</v>
      </c>
      <c r="D5889" s="2" t="s">
        <v>5896</v>
      </c>
    </row>
    <row r="5890" spans="2:4" x14ac:dyDescent="0.2">
      <c r="B5890" s="2">
        <v>105903</v>
      </c>
      <c r="C5890" s="2">
        <v>0</v>
      </c>
      <c r="D5890" s="2" t="s">
        <v>5897</v>
      </c>
    </row>
    <row r="5891" spans="2:4" x14ac:dyDescent="0.2">
      <c r="B5891" s="2">
        <v>105904</v>
      </c>
      <c r="C5891" s="2">
        <v>0</v>
      </c>
      <c r="D5891" s="2" t="s">
        <v>5898</v>
      </c>
    </row>
    <row r="5892" spans="2:4" x14ac:dyDescent="0.2">
      <c r="B5892" s="2">
        <v>105905</v>
      </c>
      <c r="C5892" s="2">
        <v>0</v>
      </c>
      <c r="D5892" s="2" t="s">
        <v>5899</v>
      </c>
    </row>
    <row r="5893" spans="2:4" x14ac:dyDescent="0.2">
      <c r="B5893" s="2">
        <v>105906</v>
      </c>
      <c r="C5893" s="2">
        <v>0</v>
      </c>
      <c r="D5893" s="2" t="s">
        <v>5900</v>
      </c>
    </row>
    <row r="5894" spans="2:4" x14ac:dyDescent="0.2">
      <c r="B5894" s="2">
        <v>105907</v>
      </c>
      <c r="C5894" s="2">
        <v>0</v>
      </c>
      <c r="D5894" s="2" t="s">
        <v>5901</v>
      </c>
    </row>
    <row r="5895" spans="2:4" x14ac:dyDescent="0.2">
      <c r="B5895" s="2">
        <v>105908</v>
      </c>
      <c r="C5895" s="2">
        <v>0</v>
      </c>
      <c r="D5895" s="2" t="s">
        <v>5902</v>
      </c>
    </row>
    <row r="5896" spans="2:4" x14ac:dyDescent="0.2">
      <c r="B5896" s="2">
        <v>105909</v>
      </c>
      <c r="C5896" s="2">
        <v>0</v>
      </c>
      <c r="D5896" s="2" t="s">
        <v>5903</v>
      </c>
    </row>
    <row r="5897" spans="2:4" x14ac:dyDescent="0.2">
      <c r="B5897" s="2">
        <v>105910</v>
      </c>
      <c r="C5897" s="2">
        <v>0</v>
      </c>
      <c r="D5897" s="2" t="s">
        <v>5904</v>
      </c>
    </row>
    <row r="5898" spans="2:4" x14ac:dyDescent="0.2">
      <c r="B5898" s="2">
        <v>105911</v>
      </c>
      <c r="C5898" s="2">
        <v>0</v>
      </c>
      <c r="D5898" s="2" t="s">
        <v>5905</v>
      </c>
    </row>
    <row r="5899" spans="2:4" x14ac:dyDescent="0.2">
      <c r="B5899" s="2">
        <v>105912</v>
      </c>
      <c r="C5899" s="2">
        <v>0</v>
      </c>
      <c r="D5899" s="2" t="s">
        <v>5906</v>
      </c>
    </row>
    <row r="5900" spans="2:4" x14ac:dyDescent="0.2">
      <c r="B5900" s="2">
        <v>105913</v>
      </c>
      <c r="C5900" s="2">
        <v>0</v>
      </c>
      <c r="D5900" s="2" t="s">
        <v>5907</v>
      </c>
    </row>
    <row r="5901" spans="2:4" x14ac:dyDescent="0.2">
      <c r="B5901" s="2">
        <v>105914</v>
      </c>
      <c r="C5901" s="2">
        <v>0</v>
      </c>
      <c r="D5901" s="2" t="s">
        <v>5908</v>
      </c>
    </row>
    <row r="5902" spans="2:4" x14ac:dyDescent="0.2">
      <c r="B5902" s="2">
        <v>105915</v>
      </c>
      <c r="C5902" s="2">
        <v>0</v>
      </c>
      <c r="D5902" s="2" t="s">
        <v>5909</v>
      </c>
    </row>
    <row r="5903" spans="2:4" x14ac:dyDescent="0.2">
      <c r="B5903" s="2">
        <v>105916</v>
      </c>
      <c r="C5903" s="2">
        <v>0</v>
      </c>
      <c r="D5903" s="2" t="s">
        <v>5910</v>
      </c>
    </row>
    <row r="5904" spans="2:4" x14ac:dyDescent="0.2">
      <c r="B5904" s="2">
        <v>105917</v>
      </c>
      <c r="C5904" s="2">
        <v>0</v>
      </c>
      <c r="D5904" s="2" t="s">
        <v>5911</v>
      </c>
    </row>
    <row r="5905" spans="2:4" x14ac:dyDescent="0.2">
      <c r="B5905" s="2">
        <v>105918</v>
      </c>
      <c r="C5905" s="2">
        <v>0</v>
      </c>
      <c r="D5905" s="2" t="s">
        <v>5912</v>
      </c>
    </row>
    <row r="5906" spans="2:4" x14ac:dyDescent="0.2">
      <c r="B5906" s="2">
        <v>105919</v>
      </c>
      <c r="C5906" s="2">
        <v>0</v>
      </c>
      <c r="D5906" s="2" t="s">
        <v>5913</v>
      </c>
    </row>
    <row r="5907" spans="2:4" x14ac:dyDescent="0.2">
      <c r="B5907" s="2">
        <v>105920</v>
      </c>
      <c r="C5907" s="2">
        <v>0</v>
      </c>
      <c r="D5907" s="2" t="s">
        <v>5914</v>
      </c>
    </row>
    <row r="5908" spans="2:4" x14ac:dyDescent="0.2">
      <c r="B5908" s="2">
        <v>105921</v>
      </c>
      <c r="C5908" s="2">
        <v>0</v>
      </c>
      <c r="D5908" s="2" t="s">
        <v>5915</v>
      </c>
    </row>
    <row r="5909" spans="2:4" x14ac:dyDescent="0.2">
      <c r="B5909" s="2">
        <v>105922</v>
      </c>
      <c r="C5909" s="2">
        <v>0</v>
      </c>
      <c r="D5909" s="2" t="s">
        <v>5916</v>
      </c>
    </row>
    <row r="5910" spans="2:4" x14ac:dyDescent="0.2">
      <c r="B5910" s="2">
        <v>105923</v>
      </c>
      <c r="C5910" s="2">
        <v>0</v>
      </c>
      <c r="D5910" s="2" t="s">
        <v>5917</v>
      </c>
    </row>
    <row r="5911" spans="2:4" x14ac:dyDescent="0.2">
      <c r="B5911" s="2">
        <v>105924</v>
      </c>
      <c r="C5911" s="2">
        <v>0</v>
      </c>
      <c r="D5911" s="2" t="s">
        <v>5918</v>
      </c>
    </row>
    <row r="5912" spans="2:4" x14ac:dyDescent="0.2">
      <c r="B5912" s="2">
        <v>105925</v>
      </c>
      <c r="C5912" s="2">
        <v>0</v>
      </c>
      <c r="D5912" s="2" t="s">
        <v>5919</v>
      </c>
    </row>
    <row r="5913" spans="2:4" x14ac:dyDescent="0.2">
      <c r="B5913" s="2">
        <v>105926</v>
      </c>
      <c r="C5913" s="2">
        <v>0</v>
      </c>
      <c r="D5913" s="2" t="s">
        <v>5920</v>
      </c>
    </row>
    <row r="5914" spans="2:4" x14ac:dyDescent="0.2">
      <c r="B5914" s="2">
        <v>105927</v>
      </c>
      <c r="C5914" s="2">
        <v>0</v>
      </c>
      <c r="D5914" s="2" t="s">
        <v>5921</v>
      </c>
    </row>
    <row r="5915" spans="2:4" x14ac:dyDescent="0.2">
      <c r="B5915" s="2">
        <v>105928</v>
      </c>
      <c r="C5915" s="2">
        <v>0</v>
      </c>
      <c r="D5915" s="2" t="s">
        <v>5922</v>
      </c>
    </row>
    <row r="5916" spans="2:4" x14ac:dyDescent="0.2">
      <c r="B5916" s="2">
        <v>105929</v>
      </c>
      <c r="C5916" s="2">
        <v>0</v>
      </c>
      <c r="D5916" s="2" t="s">
        <v>5923</v>
      </c>
    </row>
    <row r="5917" spans="2:4" x14ac:dyDescent="0.2">
      <c r="B5917" s="2">
        <v>105930</v>
      </c>
      <c r="C5917" s="2">
        <v>0</v>
      </c>
      <c r="D5917" s="2" t="s">
        <v>5924</v>
      </c>
    </row>
    <row r="5918" spans="2:4" x14ac:dyDescent="0.2">
      <c r="B5918" s="2">
        <v>105931</v>
      </c>
      <c r="C5918" s="2">
        <v>0</v>
      </c>
      <c r="D5918" s="2" t="s">
        <v>5925</v>
      </c>
    </row>
    <row r="5919" spans="2:4" x14ac:dyDescent="0.2">
      <c r="B5919" s="2">
        <v>105932</v>
      </c>
      <c r="C5919" s="2">
        <v>0</v>
      </c>
      <c r="D5919" s="2" t="s">
        <v>5926</v>
      </c>
    </row>
    <row r="5920" spans="2:4" x14ac:dyDescent="0.2">
      <c r="B5920" s="2">
        <v>105933</v>
      </c>
      <c r="C5920" s="2">
        <v>0</v>
      </c>
      <c r="D5920" s="2" t="s">
        <v>5927</v>
      </c>
    </row>
    <row r="5921" spans="2:4" x14ac:dyDescent="0.2">
      <c r="B5921" s="2">
        <v>105934</v>
      </c>
      <c r="C5921" s="2">
        <v>0</v>
      </c>
      <c r="D5921" s="2" t="s">
        <v>5928</v>
      </c>
    </row>
    <row r="5922" spans="2:4" x14ac:dyDescent="0.2">
      <c r="B5922" s="2">
        <v>105935</v>
      </c>
      <c r="C5922" s="2">
        <v>0</v>
      </c>
      <c r="D5922" s="2" t="s">
        <v>5929</v>
      </c>
    </row>
    <row r="5923" spans="2:4" x14ac:dyDescent="0.2">
      <c r="B5923" s="2">
        <v>105936</v>
      </c>
      <c r="C5923" s="2">
        <v>0</v>
      </c>
      <c r="D5923" s="2" t="s">
        <v>5930</v>
      </c>
    </row>
    <row r="5924" spans="2:4" x14ac:dyDescent="0.2">
      <c r="B5924" s="2">
        <v>105937</v>
      </c>
      <c r="C5924" s="2">
        <v>0</v>
      </c>
      <c r="D5924" s="2" t="s">
        <v>5931</v>
      </c>
    </row>
    <row r="5925" spans="2:4" x14ac:dyDescent="0.2">
      <c r="B5925" s="2">
        <v>105938</v>
      </c>
      <c r="C5925" s="2">
        <v>0</v>
      </c>
      <c r="D5925" s="2" t="s">
        <v>5932</v>
      </c>
    </row>
    <row r="5926" spans="2:4" x14ac:dyDescent="0.2">
      <c r="B5926" s="2">
        <v>105939</v>
      </c>
      <c r="C5926" s="2">
        <v>0</v>
      </c>
      <c r="D5926" s="2" t="s">
        <v>5933</v>
      </c>
    </row>
    <row r="5927" spans="2:4" x14ac:dyDescent="0.2">
      <c r="B5927" s="2">
        <v>105940</v>
      </c>
      <c r="C5927" s="2">
        <v>0</v>
      </c>
      <c r="D5927" s="2" t="s">
        <v>5934</v>
      </c>
    </row>
    <row r="5928" spans="2:4" x14ac:dyDescent="0.2">
      <c r="B5928" s="2">
        <v>105941</v>
      </c>
      <c r="C5928" s="2">
        <v>0</v>
      </c>
      <c r="D5928" s="2" t="s">
        <v>5935</v>
      </c>
    </row>
    <row r="5929" spans="2:4" x14ac:dyDescent="0.2">
      <c r="B5929" s="2">
        <v>105942</v>
      </c>
      <c r="C5929" s="2">
        <v>0</v>
      </c>
      <c r="D5929" s="2" t="s">
        <v>5936</v>
      </c>
    </row>
    <row r="5930" spans="2:4" x14ac:dyDescent="0.2">
      <c r="B5930" s="2">
        <v>105943</v>
      </c>
      <c r="C5930" s="2">
        <v>0</v>
      </c>
      <c r="D5930" s="2" t="s">
        <v>5937</v>
      </c>
    </row>
    <row r="5931" spans="2:4" x14ac:dyDescent="0.2">
      <c r="B5931" s="2">
        <v>105944</v>
      </c>
      <c r="C5931" s="2">
        <v>0</v>
      </c>
      <c r="D5931" s="2" t="s">
        <v>5938</v>
      </c>
    </row>
    <row r="5932" spans="2:4" x14ac:dyDescent="0.2">
      <c r="B5932" s="2">
        <v>105945</v>
      </c>
      <c r="C5932" s="2">
        <v>0</v>
      </c>
      <c r="D5932" s="2" t="s">
        <v>5939</v>
      </c>
    </row>
    <row r="5933" spans="2:4" x14ac:dyDescent="0.2">
      <c r="B5933" s="2">
        <v>105946</v>
      </c>
      <c r="C5933" s="2">
        <v>0</v>
      </c>
      <c r="D5933" s="2" t="s">
        <v>5940</v>
      </c>
    </row>
    <row r="5934" spans="2:4" x14ac:dyDescent="0.2">
      <c r="B5934" s="2">
        <v>105947</v>
      </c>
      <c r="C5934" s="2">
        <v>0</v>
      </c>
      <c r="D5934" s="2" t="s">
        <v>5941</v>
      </c>
    </row>
    <row r="5935" spans="2:4" x14ac:dyDescent="0.2">
      <c r="B5935" s="2">
        <v>105948</v>
      </c>
      <c r="C5935" s="2">
        <v>0</v>
      </c>
      <c r="D5935" s="2" t="s">
        <v>5942</v>
      </c>
    </row>
    <row r="5936" spans="2:4" x14ac:dyDescent="0.2">
      <c r="B5936" s="2">
        <v>105949</v>
      </c>
      <c r="C5936" s="2">
        <v>0</v>
      </c>
      <c r="D5936" s="2" t="s">
        <v>5943</v>
      </c>
    </row>
    <row r="5937" spans="2:4" x14ac:dyDescent="0.2">
      <c r="B5937" s="2">
        <v>105950</v>
      </c>
      <c r="C5937" s="2">
        <v>0</v>
      </c>
      <c r="D5937" s="2" t="s">
        <v>5944</v>
      </c>
    </row>
    <row r="5938" spans="2:4" x14ac:dyDescent="0.2">
      <c r="B5938" s="2">
        <v>105951</v>
      </c>
      <c r="C5938" s="2">
        <v>0</v>
      </c>
      <c r="D5938" s="2" t="s">
        <v>5945</v>
      </c>
    </row>
    <row r="5939" spans="2:4" x14ac:dyDescent="0.2">
      <c r="B5939" s="2">
        <v>105952</v>
      </c>
      <c r="C5939" s="2">
        <v>0</v>
      </c>
      <c r="D5939" s="2" t="s">
        <v>5946</v>
      </c>
    </row>
    <row r="5940" spans="2:4" x14ac:dyDescent="0.2">
      <c r="B5940" s="2">
        <v>105953</v>
      </c>
      <c r="C5940" s="2">
        <v>0</v>
      </c>
      <c r="D5940" s="2" t="s">
        <v>5947</v>
      </c>
    </row>
    <row r="5941" spans="2:4" x14ac:dyDescent="0.2">
      <c r="B5941" s="2">
        <v>105954</v>
      </c>
      <c r="C5941" s="2">
        <v>0</v>
      </c>
      <c r="D5941" s="2" t="s">
        <v>5948</v>
      </c>
    </row>
    <row r="5942" spans="2:4" x14ac:dyDescent="0.2">
      <c r="B5942" s="2">
        <v>105955</v>
      </c>
      <c r="C5942" s="2">
        <v>0</v>
      </c>
      <c r="D5942" s="2" t="s">
        <v>5949</v>
      </c>
    </row>
    <row r="5943" spans="2:4" x14ac:dyDescent="0.2">
      <c r="B5943" s="2">
        <v>105956</v>
      </c>
      <c r="C5943" s="2">
        <v>0</v>
      </c>
      <c r="D5943" s="2" t="s">
        <v>5950</v>
      </c>
    </row>
    <row r="5944" spans="2:4" x14ac:dyDescent="0.2">
      <c r="B5944" s="2">
        <v>105957</v>
      </c>
      <c r="C5944" s="2">
        <v>0</v>
      </c>
      <c r="D5944" s="2" t="s">
        <v>5951</v>
      </c>
    </row>
    <row r="5945" spans="2:4" x14ac:dyDescent="0.2">
      <c r="B5945" s="2">
        <v>105958</v>
      </c>
      <c r="C5945" s="2">
        <v>0</v>
      </c>
      <c r="D5945" s="2" t="s">
        <v>5952</v>
      </c>
    </row>
    <row r="5946" spans="2:4" x14ac:dyDescent="0.2">
      <c r="B5946" s="2">
        <v>105959</v>
      </c>
      <c r="C5946" s="2">
        <v>0</v>
      </c>
      <c r="D5946" s="2" t="s">
        <v>5953</v>
      </c>
    </row>
    <row r="5947" spans="2:4" x14ac:dyDescent="0.2">
      <c r="B5947" s="2">
        <v>105960</v>
      </c>
      <c r="C5947" s="2">
        <v>0</v>
      </c>
      <c r="D5947" s="2" t="s">
        <v>5954</v>
      </c>
    </row>
    <row r="5948" spans="2:4" x14ac:dyDescent="0.2">
      <c r="B5948" s="2">
        <v>105961</v>
      </c>
      <c r="C5948" s="2">
        <v>0</v>
      </c>
      <c r="D5948" s="2" t="s">
        <v>5955</v>
      </c>
    </row>
    <row r="5949" spans="2:4" x14ac:dyDescent="0.2">
      <c r="B5949" s="2">
        <v>105962</v>
      </c>
      <c r="C5949" s="2">
        <v>0</v>
      </c>
      <c r="D5949" s="2" t="s">
        <v>5956</v>
      </c>
    </row>
    <row r="5950" spans="2:4" x14ac:dyDescent="0.2">
      <c r="B5950" s="2">
        <v>105963</v>
      </c>
      <c r="C5950" s="2">
        <v>0</v>
      </c>
      <c r="D5950" s="2" t="s">
        <v>5957</v>
      </c>
    </row>
    <row r="5951" spans="2:4" x14ac:dyDescent="0.2">
      <c r="B5951" s="2">
        <v>105964</v>
      </c>
      <c r="C5951" s="2">
        <v>0</v>
      </c>
      <c r="D5951" s="2" t="s">
        <v>5958</v>
      </c>
    </row>
    <row r="5952" spans="2:4" x14ac:dyDescent="0.2">
      <c r="B5952" s="2">
        <v>105965</v>
      </c>
      <c r="C5952" s="2">
        <v>0</v>
      </c>
      <c r="D5952" s="2" t="s">
        <v>5959</v>
      </c>
    </row>
    <row r="5953" spans="2:4" x14ac:dyDescent="0.2">
      <c r="B5953" s="2">
        <v>105966</v>
      </c>
      <c r="C5953" s="2">
        <v>0</v>
      </c>
      <c r="D5953" s="2" t="s">
        <v>5960</v>
      </c>
    </row>
    <row r="5954" spans="2:4" x14ac:dyDescent="0.2">
      <c r="B5954" s="2">
        <v>105967</v>
      </c>
      <c r="C5954" s="2">
        <v>0</v>
      </c>
      <c r="D5954" s="2" t="s">
        <v>5961</v>
      </c>
    </row>
    <row r="5955" spans="2:4" x14ac:dyDescent="0.2">
      <c r="B5955" s="2">
        <v>105968</v>
      </c>
      <c r="C5955" s="2">
        <v>0</v>
      </c>
      <c r="D5955" s="2" t="s">
        <v>5962</v>
      </c>
    </row>
    <row r="5956" spans="2:4" x14ac:dyDescent="0.2">
      <c r="B5956" s="2">
        <v>105969</v>
      </c>
      <c r="C5956" s="2">
        <v>0</v>
      </c>
      <c r="D5956" s="2" t="s">
        <v>5963</v>
      </c>
    </row>
    <row r="5957" spans="2:4" x14ac:dyDescent="0.2">
      <c r="B5957" s="2">
        <v>105970</v>
      </c>
      <c r="C5957" s="2">
        <v>0</v>
      </c>
      <c r="D5957" s="2" t="s">
        <v>5964</v>
      </c>
    </row>
    <row r="5958" spans="2:4" x14ac:dyDescent="0.2">
      <c r="B5958" s="2">
        <v>105971</v>
      </c>
      <c r="C5958" s="2">
        <v>0</v>
      </c>
      <c r="D5958" s="2" t="s">
        <v>5965</v>
      </c>
    </row>
    <row r="5959" spans="2:4" x14ac:dyDescent="0.2">
      <c r="B5959" s="2">
        <v>105972</v>
      </c>
      <c r="C5959" s="2">
        <v>0</v>
      </c>
      <c r="D5959" s="2" t="s">
        <v>5966</v>
      </c>
    </row>
    <row r="5960" spans="2:4" x14ac:dyDescent="0.2">
      <c r="B5960" s="2">
        <v>105973</v>
      </c>
      <c r="C5960" s="2">
        <v>0</v>
      </c>
      <c r="D5960" s="2" t="s">
        <v>5967</v>
      </c>
    </row>
    <row r="5961" spans="2:4" x14ac:dyDescent="0.2">
      <c r="B5961" s="2">
        <v>105974</v>
      </c>
      <c r="C5961" s="2">
        <v>0</v>
      </c>
      <c r="D5961" s="2" t="s">
        <v>5968</v>
      </c>
    </row>
    <row r="5962" spans="2:4" x14ac:dyDescent="0.2">
      <c r="B5962" s="2">
        <v>105975</v>
      </c>
      <c r="C5962" s="2">
        <v>0</v>
      </c>
      <c r="D5962" s="2" t="s">
        <v>5969</v>
      </c>
    </row>
    <row r="5963" spans="2:4" x14ac:dyDescent="0.2">
      <c r="B5963" s="2">
        <v>105976</v>
      </c>
      <c r="C5963" s="2">
        <v>0</v>
      </c>
      <c r="D5963" s="2" t="s">
        <v>5970</v>
      </c>
    </row>
    <row r="5964" spans="2:4" x14ac:dyDescent="0.2">
      <c r="B5964" s="2">
        <v>105977</v>
      </c>
      <c r="C5964" s="2">
        <v>0</v>
      </c>
      <c r="D5964" s="2" t="s">
        <v>5971</v>
      </c>
    </row>
    <row r="5965" spans="2:4" x14ac:dyDescent="0.2">
      <c r="B5965" s="2">
        <v>105978</v>
      </c>
      <c r="C5965" s="2">
        <v>0</v>
      </c>
      <c r="D5965" s="2" t="s">
        <v>5972</v>
      </c>
    </row>
    <row r="5966" spans="2:4" x14ac:dyDescent="0.2">
      <c r="B5966" s="2">
        <v>105979</v>
      </c>
      <c r="C5966" s="2">
        <v>0</v>
      </c>
      <c r="D5966" s="2" t="s">
        <v>5973</v>
      </c>
    </row>
    <row r="5967" spans="2:4" x14ac:dyDescent="0.2">
      <c r="B5967" s="2">
        <v>105980</v>
      </c>
      <c r="C5967" s="2">
        <v>0</v>
      </c>
      <c r="D5967" s="2" t="s">
        <v>5974</v>
      </c>
    </row>
    <row r="5968" spans="2:4" x14ac:dyDescent="0.2">
      <c r="B5968" s="2">
        <v>105981</v>
      </c>
      <c r="C5968" s="2">
        <v>0</v>
      </c>
      <c r="D5968" s="2" t="s">
        <v>5975</v>
      </c>
    </row>
    <row r="5969" spans="2:4" x14ac:dyDescent="0.2">
      <c r="B5969" s="2">
        <v>105982</v>
      </c>
      <c r="C5969" s="2">
        <v>0</v>
      </c>
      <c r="D5969" s="2" t="s">
        <v>5976</v>
      </c>
    </row>
    <row r="5970" spans="2:4" x14ac:dyDescent="0.2">
      <c r="B5970" s="2">
        <v>105983</v>
      </c>
      <c r="C5970" s="2">
        <v>0</v>
      </c>
      <c r="D5970" s="2" t="s">
        <v>5977</v>
      </c>
    </row>
    <row r="5971" spans="2:4" x14ac:dyDescent="0.2">
      <c r="B5971" s="2">
        <v>105984</v>
      </c>
      <c r="C5971" s="2">
        <v>0</v>
      </c>
      <c r="D5971" s="2" t="s">
        <v>5978</v>
      </c>
    </row>
    <row r="5972" spans="2:4" x14ac:dyDescent="0.2">
      <c r="B5972" s="2">
        <v>105985</v>
      </c>
      <c r="C5972" s="2">
        <v>0</v>
      </c>
      <c r="D5972" s="2" t="s">
        <v>5979</v>
      </c>
    </row>
    <row r="5973" spans="2:4" x14ac:dyDescent="0.2">
      <c r="B5973" s="2">
        <v>105986</v>
      </c>
      <c r="C5973" s="2">
        <v>0</v>
      </c>
      <c r="D5973" s="2" t="s">
        <v>5980</v>
      </c>
    </row>
    <row r="5974" spans="2:4" x14ac:dyDescent="0.2">
      <c r="B5974" s="2">
        <v>105987</v>
      </c>
      <c r="C5974" s="2">
        <v>0</v>
      </c>
      <c r="D5974" s="2" t="s">
        <v>5981</v>
      </c>
    </row>
    <row r="5975" spans="2:4" x14ac:dyDescent="0.2">
      <c r="B5975" s="2">
        <v>105988</v>
      </c>
      <c r="C5975" s="2">
        <v>0</v>
      </c>
      <c r="D5975" s="2" t="s">
        <v>5982</v>
      </c>
    </row>
    <row r="5976" spans="2:4" x14ac:dyDescent="0.2">
      <c r="B5976" s="2">
        <v>105989</v>
      </c>
      <c r="C5976" s="2">
        <v>0</v>
      </c>
      <c r="D5976" s="2" t="s">
        <v>5983</v>
      </c>
    </row>
    <row r="5977" spans="2:4" x14ac:dyDescent="0.2">
      <c r="B5977" s="2">
        <v>105990</v>
      </c>
      <c r="C5977" s="2">
        <v>0</v>
      </c>
      <c r="D5977" s="2" t="s">
        <v>5984</v>
      </c>
    </row>
    <row r="5978" spans="2:4" x14ac:dyDescent="0.2">
      <c r="B5978" s="2">
        <v>105991</v>
      </c>
      <c r="C5978" s="2">
        <v>0</v>
      </c>
      <c r="D5978" s="2" t="s">
        <v>5985</v>
      </c>
    </row>
    <row r="5979" spans="2:4" x14ac:dyDescent="0.2">
      <c r="B5979" s="2">
        <v>105992</v>
      </c>
      <c r="C5979" s="2">
        <v>0</v>
      </c>
      <c r="D5979" s="2" t="s">
        <v>5986</v>
      </c>
    </row>
    <row r="5980" spans="2:4" x14ac:dyDescent="0.2">
      <c r="B5980" s="2">
        <v>105993</v>
      </c>
      <c r="C5980" s="2">
        <v>0</v>
      </c>
      <c r="D5980" s="2" t="s">
        <v>5987</v>
      </c>
    </row>
    <row r="5981" spans="2:4" x14ac:dyDescent="0.2">
      <c r="B5981" s="2">
        <v>105994</v>
      </c>
      <c r="C5981" s="2">
        <v>0</v>
      </c>
      <c r="D5981" s="2" t="s">
        <v>5988</v>
      </c>
    </row>
    <row r="5982" spans="2:4" x14ac:dyDescent="0.2">
      <c r="B5982" s="2">
        <v>105995</v>
      </c>
      <c r="C5982" s="2">
        <v>0</v>
      </c>
      <c r="D5982" s="2" t="s">
        <v>5989</v>
      </c>
    </row>
    <row r="5983" spans="2:4" x14ac:dyDescent="0.2">
      <c r="B5983" s="2">
        <v>105996</v>
      </c>
      <c r="C5983" s="2">
        <v>0</v>
      </c>
      <c r="D5983" s="2" t="s">
        <v>5990</v>
      </c>
    </row>
    <row r="5984" spans="2:4" x14ac:dyDescent="0.2">
      <c r="B5984" s="2">
        <v>105997</v>
      </c>
      <c r="C5984" s="2">
        <v>0</v>
      </c>
      <c r="D5984" s="2" t="s">
        <v>5991</v>
      </c>
    </row>
    <row r="5985" spans="2:4" x14ac:dyDescent="0.2">
      <c r="B5985" s="2">
        <v>105998</v>
      </c>
      <c r="C5985" s="2">
        <v>0</v>
      </c>
      <c r="D5985" s="2" t="s">
        <v>5992</v>
      </c>
    </row>
    <row r="5986" spans="2:4" x14ac:dyDescent="0.2">
      <c r="B5986" s="2">
        <v>105999</v>
      </c>
      <c r="C5986" s="2">
        <v>0</v>
      </c>
      <c r="D5986" s="2" t="s">
        <v>5993</v>
      </c>
    </row>
    <row r="5987" spans="2:4" x14ac:dyDescent="0.2">
      <c r="B5987" s="2">
        <v>106000</v>
      </c>
      <c r="C5987" s="2">
        <v>0</v>
      </c>
      <c r="D5987" s="2" t="s">
        <v>5994</v>
      </c>
    </row>
    <row r="5988" spans="2:4" x14ac:dyDescent="0.2">
      <c r="B5988" s="2">
        <v>106001</v>
      </c>
      <c r="C5988" s="2">
        <v>0</v>
      </c>
      <c r="D5988" s="2" t="s">
        <v>5995</v>
      </c>
    </row>
    <row r="5989" spans="2:4" x14ac:dyDescent="0.2">
      <c r="B5989" s="2">
        <v>106002</v>
      </c>
      <c r="C5989" s="2">
        <v>0</v>
      </c>
      <c r="D5989" s="2" t="s">
        <v>5996</v>
      </c>
    </row>
    <row r="5990" spans="2:4" x14ac:dyDescent="0.2">
      <c r="B5990" s="2">
        <v>106003</v>
      </c>
      <c r="C5990" s="2">
        <v>0</v>
      </c>
      <c r="D5990" s="2" t="s">
        <v>5997</v>
      </c>
    </row>
    <row r="5991" spans="2:4" x14ac:dyDescent="0.2">
      <c r="B5991" s="2">
        <v>106004</v>
      </c>
      <c r="C5991" s="2">
        <v>0</v>
      </c>
      <c r="D5991" s="2" t="s">
        <v>5998</v>
      </c>
    </row>
    <row r="5992" spans="2:4" x14ac:dyDescent="0.2">
      <c r="B5992" s="2">
        <v>106005</v>
      </c>
      <c r="C5992" s="2">
        <v>0</v>
      </c>
      <c r="D5992" s="2" t="s">
        <v>5999</v>
      </c>
    </row>
    <row r="5993" spans="2:4" x14ac:dyDescent="0.2">
      <c r="B5993" s="2">
        <v>106006</v>
      </c>
      <c r="C5993" s="2">
        <v>0</v>
      </c>
      <c r="D5993" s="2" t="s">
        <v>6000</v>
      </c>
    </row>
    <row r="5994" spans="2:4" x14ac:dyDescent="0.2">
      <c r="B5994" s="2">
        <v>106007</v>
      </c>
      <c r="C5994" s="2">
        <v>0</v>
      </c>
      <c r="D5994" s="2" t="s">
        <v>6001</v>
      </c>
    </row>
    <row r="5995" spans="2:4" x14ac:dyDescent="0.2">
      <c r="B5995" s="2">
        <v>106008</v>
      </c>
      <c r="C5995" s="2">
        <v>0</v>
      </c>
      <c r="D5995" s="2" t="s">
        <v>6002</v>
      </c>
    </row>
    <row r="5996" spans="2:4" x14ac:dyDescent="0.2">
      <c r="B5996" s="2">
        <v>106009</v>
      </c>
      <c r="C5996" s="2">
        <v>0</v>
      </c>
      <c r="D5996" s="2" t="s">
        <v>6003</v>
      </c>
    </row>
    <row r="5997" spans="2:4" x14ac:dyDescent="0.2">
      <c r="B5997" s="2">
        <v>106010</v>
      </c>
      <c r="C5997" s="2">
        <v>0</v>
      </c>
      <c r="D5997" s="2" t="s">
        <v>6004</v>
      </c>
    </row>
    <row r="5998" spans="2:4" x14ac:dyDescent="0.2">
      <c r="B5998" s="2">
        <v>106011</v>
      </c>
      <c r="C5998" s="2">
        <v>0</v>
      </c>
      <c r="D5998" s="2" t="s">
        <v>6005</v>
      </c>
    </row>
    <row r="5999" spans="2:4" x14ac:dyDescent="0.2">
      <c r="B5999" s="2">
        <v>106012</v>
      </c>
      <c r="C5999" s="2">
        <v>0</v>
      </c>
      <c r="D5999" s="2" t="s">
        <v>6006</v>
      </c>
    </row>
    <row r="6000" spans="2:4" x14ac:dyDescent="0.2">
      <c r="B6000" s="2">
        <v>106013</v>
      </c>
      <c r="C6000" s="2">
        <v>0</v>
      </c>
      <c r="D6000" s="2" t="s">
        <v>6007</v>
      </c>
    </row>
    <row r="6001" spans="2:4" x14ac:dyDescent="0.2">
      <c r="B6001" s="2">
        <v>106014</v>
      </c>
      <c r="C6001" s="2">
        <v>0</v>
      </c>
      <c r="D6001" s="2" t="s">
        <v>6008</v>
      </c>
    </row>
    <row r="6002" spans="2:4" x14ac:dyDescent="0.2">
      <c r="B6002" s="2">
        <v>106015</v>
      </c>
      <c r="C6002" s="2">
        <v>0</v>
      </c>
      <c r="D6002" s="2" t="s">
        <v>6009</v>
      </c>
    </row>
    <row r="6003" spans="2:4" x14ac:dyDescent="0.2">
      <c r="B6003" s="2">
        <v>106016</v>
      </c>
      <c r="C6003" s="2">
        <v>0</v>
      </c>
      <c r="D6003" s="2" t="s">
        <v>6010</v>
      </c>
    </row>
    <row r="6004" spans="2:4" x14ac:dyDescent="0.2">
      <c r="B6004" s="2">
        <v>106017</v>
      </c>
      <c r="C6004" s="2">
        <v>0</v>
      </c>
      <c r="D6004" s="2" t="s">
        <v>6011</v>
      </c>
    </row>
    <row r="6005" spans="2:4" x14ac:dyDescent="0.2">
      <c r="B6005" s="2">
        <v>106018</v>
      </c>
      <c r="C6005" s="2">
        <v>0</v>
      </c>
      <c r="D6005" s="2" t="s">
        <v>6012</v>
      </c>
    </row>
    <row r="6006" spans="2:4" x14ac:dyDescent="0.2">
      <c r="B6006" s="2">
        <v>106019</v>
      </c>
      <c r="C6006" s="2">
        <v>0</v>
      </c>
      <c r="D6006" s="2" t="s">
        <v>6013</v>
      </c>
    </row>
    <row r="6007" spans="2:4" x14ac:dyDescent="0.2">
      <c r="B6007" s="2">
        <v>106020</v>
      </c>
      <c r="C6007" s="2">
        <v>0</v>
      </c>
      <c r="D6007" s="2" t="s">
        <v>6014</v>
      </c>
    </row>
    <row r="6008" spans="2:4" x14ac:dyDescent="0.2">
      <c r="B6008" s="2">
        <v>106021</v>
      </c>
      <c r="C6008" s="2">
        <v>0</v>
      </c>
      <c r="D6008" s="2" t="s">
        <v>6015</v>
      </c>
    </row>
    <row r="6009" spans="2:4" x14ac:dyDescent="0.2">
      <c r="B6009" s="2">
        <v>106022</v>
      </c>
      <c r="C6009" s="2">
        <v>0</v>
      </c>
      <c r="D6009" s="2" t="s">
        <v>6016</v>
      </c>
    </row>
    <row r="6010" spans="2:4" x14ac:dyDescent="0.2">
      <c r="B6010" s="2">
        <v>106023</v>
      </c>
      <c r="C6010" s="2">
        <v>0</v>
      </c>
      <c r="D6010" s="2" t="s">
        <v>6017</v>
      </c>
    </row>
    <row r="6011" spans="2:4" x14ac:dyDescent="0.2">
      <c r="B6011" s="2">
        <v>106024</v>
      </c>
      <c r="C6011" s="2">
        <v>0</v>
      </c>
      <c r="D6011" s="2" t="s">
        <v>6018</v>
      </c>
    </row>
    <row r="6012" spans="2:4" x14ac:dyDescent="0.2">
      <c r="B6012" s="2">
        <v>106025</v>
      </c>
      <c r="C6012" s="2">
        <v>0</v>
      </c>
      <c r="D6012" s="2" t="s">
        <v>6019</v>
      </c>
    </row>
    <row r="6013" spans="2:4" x14ac:dyDescent="0.2">
      <c r="B6013" s="2">
        <v>106026</v>
      </c>
      <c r="C6013" s="2">
        <v>0</v>
      </c>
      <c r="D6013" s="2" t="s">
        <v>6020</v>
      </c>
    </row>
    <row r="6014" spans="2:4" x14ac:dyDescent="0.2">
      <c r="B6014" s="2">
        <v>106027</v>
      </c>
      <c r="C6014" s="2">
        <v>0</v>
      </c>
      <c r="D6014" s="2" t="s">
        <v>6021</v>
      </c>
    </row>
    <row r="6015" spans="2:4" x14ac:dyDescent="0.2">
      <c r="B6015" s="2">
        <v>106028</v>
      </c>
      <c r="C6015" s="2">
        <v>0</v>
      </c>
      <c r="D6015" s="2" t="s">
        <v>6022</v>
      </c>
    </row>
    <row r="6016" spans="2:4" x14ac:dyDescent="0.2">
      <c r="B6016" s="2">
        <v>106029</v>
      </c>
      <c r="C6016" s="2">
        <v>0</v>
      </c>
      <c r="D6016" s="2" t="s">
        <v>6023</v>
      </c>
    </row>
    <row r="6017" spans="2:4" x14ac:dyDescent="0.2">
      <c r="B6017" s="2">
        <v>106030</v>
      </c>
      <c r="C6017" s="2">
        <v>0</v>
      </c>
      <c r="D6017" s="2" t="s">
        <v>6024</v>
      </c>
    </row>
    <row r="6018" spans="2:4" x14ac:dyDescent="0.2">
      <c r="B6018" s="2">
        <v>106031</v>
      </c>
      <c r="C6018" s="2">
        <v>0</v>
      </c>
      <c r="D6018" s="2" t="s">
        <v>6025</v>
      </c>
    </row>
    <row r="6019" spans="2:4" x14ac:dyDescent="0.2">
      <c r="B6019" s="2">
        <v>106032</v>
      </c>
      <c r="C6019" s="2">
        <v>0</v>
      </c>
      <c r="D6019" s="2" t="s">
        <v>6026</v>
      </c>
    </row>
    <row r="6020" spans="2:4" x14ac:dyDescent="0.2">
      <c r="B6020" s="2">
        <v>106033</v>
      </c>
      <c r="C6020" s="2">
        <v>0</v>
      </c>
      <c r="D6020" s="2" t="s">
        <v>6027</v>
      </c>
    </row>
    <row r="6021" spans="2:4" x14ac:dyDescent="0.2">
      <c r="B6021" s="2">
        <v>106034</v>
      </c>
      <c r="C6021" s="2">
        <v>0</v>
      </c>
      <c r="D6021" s="2" t="s">
        <v>6028</v>
      </c>
    </row>
    <row r="6022" spans="2:4" x14ac:dyDescent="0.2">
      <c r="B6022" s="2">
        <v>106035</v>
      </c>
      <c r="C6022" s="2">
        <v>0</v>
      </c>
      <c r="D6022" s="2" t="s">
        <v>6029</v>
      </c>
    </row>
    <row r="6023" spans="2:4" x14ac:dyDescent="0.2">
      <c r="B6023" s="2">
        <v>106036</v>
      </c>
      <c r="C6023" s="2">
        <v>0</v>
      </c>
      <c r="D6023" s="2" t="s">
        <v>6030</v>
      </c>
    </row>
    <row r="6024" spans="2:4" x14ac:dyDescent="0.2">
      <c r="B6024" s="2">
        <v>106037</v>
      </c>
      <c r="C6024" s="2">
        <v>0</v>
      </c>
      <c r="D6024" s="2" t="s">
        <v>6031</v>
      </c>
    </row>
    <row r="6025" spans="2:4" x14ac:dyDescent="0.2">
      <c r="B6025" s="2">
        <v>106038</v>
      </c>
      <c r="C6025" s="2">
        <v>0</v>
      </c>
      <c r="D6025" s="2" t="s">
        <v>6032</v>
      </c>
    </row>
    <row r="6026" spans="2:4" x14ac:dyDescent="0.2">
      <c r="B6026" s="2">
        <v>106039</v>
      </c>
      <c r="C6026" s="2">
        <v>0</v>
      </c>
      <c r="D6026" s="2" t="s">
        <v>6033</v>
      </c>
    </row>
    <row r="6027" spans="2:4" x14ac:dyDescent="0.2">
      <c r="B6027" s="2">
        <v>106040</v>
      </c>
      <c r="C6027" s="2">
        <v>0</v>
      </c>
      <c r="D6027" s="2" t="s">
        <v>6034</v>
      </c>
    </row>
    <row r="6028" spans="2:4" x14ac:dyDescent="0.2">
      <c r="B6028" s="2">
        <v>106041</v>
      </c>
      <c r="C6028" s="2">
        <v>0</v>
      </c>
      <c r="D6028" s="2" t="s">
        <v>6035</v>
      </c>
    </row>
    <row r="6029" spans="2:4" x14ac:dyDescent="0.2">
      <c r="B6029" s="2">
        <v>106042</v>
      </c>
      <c r="C6029" s="2">
        <v>0</v>
      </c>
      <c r="D6029" s="2" t="s">
        <v>6036</v>
      </c>
    </row>
    <row r="6030" spans="2:4" x14ac:dyDescent="0.2">
      <c r="B6030" s="2">
        <v>106043</v>
      </c>
      <c r="C6030" s="2">
        <v>0</v>
      </c>
      <c r="D6030" s="2" t="s">
        <v>6037</v>
      </c>
    </row>
    <row r="6031" spans="2:4" x14ac:dyDescent="0.2">
      <c r="B6031" s="2">
        <v>106044</v>
      </c>
      <c r="C6031" s="2">
        <v>0</v>
      </c>
      <c r="D6031" s="2" t="s">
        <v>6038</v>
      </c>
    </row>
    <row r="6032" spans="2:4" x14ac:dyDescent="0.2">
      <c r="B6032" s="2">
        <v>106045</v>
      </c>
      <c r="C6032" s="2">
        <v>0</v>
      </c>
      <c r="D6032" s="2" t="s">
        <v>6039</v>
      </c>
    </row>
    <row r="6033" spans="2:4" x14ac:dyDescent="0.2">
      <c r="B6033" s="2">
        <v>106046</v>
      </c>
      <c r="C6033" s="2">
        <v>0</v>
      </c>
      <c r="D6033" s="2" t="s">
        <v>6040</v>
      </c>
    </row>
    <row r="6034" spans="2:4" x14ac:dyDescent="0.2">
      <c r="B6034" s="2">
        <v>106047</v>
      </c>
      <c r="C6034" s="2">
        <v>0</v>
      </c>
      <c r="D6034" s="2" t="s">
        <v>6041</v>
      </c>
    </row>
    <row r="6035" spans="2:4" x14ac:dyDescent="0.2">
      <c r="B6035" s="2">
        <v>106048</v>
      </c>
      <c r="C6035" s="2">
        <v>0</v>
      </c>
      <c r="D6035" s="2" t="s">
        <v>6042</v>
      </c>
    </row>
    <row r="6036" spans="2:4" x14ac:dyDescent="0.2">
      <c r="B6036" s="2">
        <v>106049</v>
      </c>
      <c r="C6036" s="2">
        <v>0</v>
      </c>
      <c r="D6036" s="2" t="s">
        <v>6043</v>
      </c>
    </row>
    <row r="6037" spans="2:4" x14ac:dyDescent="0.2">
      <c r="B6037" s="2">
        <v>106050</v>
      </c>
      <c r="C6037" s="2">
        <v>0</v>
      </c>
      <c r="D6037" s="2" t="s">
        <v>6044</v>
      </c>
    </row>
    <row r="6038" spans="2:4" x14ac:dyDescent="0.2">
      <c r="B6038" s="2">
        <v>106051</v>
      </c>
      <c r="C6038" s="2">
        <v>0</v>
      </c>
      <c r="D6038" s="2" t="s">
        <v>6045</v>
      </c>
    </row>
    <row r="6039" spans="2:4" x14ac:dyDescent="0.2">
      <c r="B6039" s="2">
        <v>106052</v>
      </c>
      <c r="C6039" s="2">
        <v>0</v>
      </c>
      <c r="D6039" s="2" t="s">
        <v>6046</v>
      </c>
    </row>
    <row r="6040" spans="2:4" x14ac:dyDescent="0.2">
      <c r="B6040" s="2">
        <v>106053</v>
      </c>
      <c r="C6040" s="2">
        <v>0</v>
      </c>
      <c r="D6040" s="2" t="s">
        <v>6047</v>
      </c>
    </row>
    <row r="6041" spans="2:4" x14ac:dyDescent="0.2">
      <c r="B6041" s="2">
        <v>106054</v>
      </c>
      <c r="C6041" s="2">
        <v>0</v>
      </c>
      <c r="D6041" s="2" t="s">
        <v>6048</v>
      </c>
    </row>
    <row r="6042" spans="2:4" x14ac:dyDescent="0.2">
      <c r="B6042" s="2">
        <v>106055</v>
      </c>
      <c r="C6042" s="2">
        <v>0</v>
      </c>
      <c r="D6042" s="2" t="s">
        <v>6049</v>
      </c>
    </row>
    <row r="6043" spans="2:4" x14ac:dyDescent="0.2">
      <c r="B6043" s="2">
        <v>106056</v>
      </c>
      <c r="C6043" s="2">
        <v>0</v>
      </c>
      <c r="D6043" s="2" t="s">
        <v>6050</v>
      </c>
    </row>
    <row r="6044" spans="2:4" x14ac:dyDescent="0.2">
      <c r="B6044" s="2">
        <v>106057</v>
      </c>
      <c r="C6044" s="2">
        <v>0</v>
      </c>
      <c r="D6044" s="2" t="s">
        <v>6051</v>
      </c>
    </row>
    <row r="6045" spans="2:4" x14ac:dyDescent="0.2">
      <c r="B6045" s="2">
        <v>106058</v>
      </c>
      <c r="C6045" s="2">
        <v>0</v>
      </c>
      <c r="D6045" s="2" t="s">
        <v>6052</v>
      </c>
    </row>
    <row r="6046" spans="2:4" x14ac:dyDescent="0.2">
      <c r="B6046" s="2">
        <v>106059</v>
      </c>
      <c r="C6046" s="2">
        <v>0</v>
      </c>
      <c r="D6046" s="2" t="s">
        <v>6053</v>
      </c>
    </row>
    <row r="6047" spans="2:4" x14ac:dyDescent="0.2">
      <c r="B6047" s="2">
        <v>106060</v>
      </c>
      <c r="C6047" s="2">
        <v>0</v>
      </c>
      <c r="D6047" s="2" t="s">
        <v>6054</v>
      </c>
    </row>
    <row r="6048" spans="2:4" x14ac:dyDescent="0.2">
      <c r="B6048" s="2">
        <v>106061</v>
      </c>
      <c r="C6048" s="2">
        <v>0</v>
      </c>
      <c r="D6048" s="2" t="s">
        <v>6055</v>
      </c>
    </row>
    <row r="6049" spans="2:4" x14ac:dyDescent="0.2">
      <c r="B6049" s="2">
        <v>106062</v>
      </c>
      <c r="C6049" s="2">
        <v>0</v>
      </c>
      <c r="D6049" s="2" t="s">
        <v>6056</v>
      </c>
    </row>
    <row r="6050" spans="2:4" x14ac:dyDescent="0.2">
      <c r="B6050" s="2">
        <v>106063</v>
      </c>
      <c r="C6050" s="2">
        <v>0</v>
      </c>
      <c r="D6050" s="2" t="s">
        <v>6057</v>
      </c>
    </row>
    <row r="6051" spans="2:4" x14ac:dyDescent="0.2">
      <c r="B6051" s="2">
        <v>106064</v>
      </c>
      <c r="C6051" s="2">
        <v>0</v>
      </c>
      <c r="D6051" s="2" t="s">
        <v>6058</v>
      </c>
    </row>
    <row r="6052" spans="2:4" x14ac:dyDescent="0.2">
      <c r="B6052" s="2">
        <v>106065</v>
      </c>
      <c r="C6052" s="2">
        <v>0</v>
      </c>
      <c r="D6052" s="2" t="s">
        <v>6059</v>
      </c>
    </row>
    <row r="6053" spans="2:4" x14ac:dyDescent="0.2">
      <c r="B6053" s="2">
        <v>106066</v>
      </c>
      <c r="C6053" s="2">
        <v>0</v>
      </c>
      <c r="D6053" s="2" t="s">
        <v>6060</v>
      </c>
    </row>
    <row r="6054" spans="2:4" x14ac:dyDescent="0.2">
      <c r="B6054" s="2">
        <v>106067</v>
      </c>
      <c r="C6054" s="2">
        <v>0</v>
      </c>
      <c r="D6054" s="2" t="s">
        <v>6061</v>
      </c>
    </row>
    <row r="6055" spans="2:4" x14ac:dyDescent="0.2">
      <c r="B6055" s="2">
        <v>106068</v>
      </c>
      <c r="C6055" s="2">
        <v>0</v>
      </c>
      <c r="D6055" s="2" t="s">
        <v>6062</v>
      </c>
    </row>
    <row r="6056" spans="2:4" x14ac:dyDescent="0.2">
      <c r="B6056" s="2">
        <v>106069</v>
      </c>
      <c r="C6056" s="2">
        <v>0</v>
      </c>
      <c r="D6056" s="2" t="s">
        <v>6063</v>
      </c>
    </row>
    <row r="6057" spans="2:4" x14ac:dyDescent="0.2">
      <c r="B6057" s="2">
        <v>106070</v>
      </c>
      <c r="C6057" s="2">
        <v>0</v>
      </c>
      <c r="D6057" s="2" t="s">
        <v>6064</v>
      </c>
    </row>
    <row r="6058" spans="2:4" x14ac:dyDescent="0.2">
      <c r="B6058" s="2">
        <v>106071</v>
      </c>
      <c r="C6058" s="2">
        <v>0</v>
      </c>
      <c r="D6058" s="2" t="s">
        <v>6065</v>
      </c>
    </row>
    <row r="6059" spans="2:4" x14ac:dyDescent="0.2">
      <c r="B6059" s="2">
        <v>106072</v>
      </c>
      <c r="C6059" s="2">
        <v>0</v>
      </c>
      <c r="D6059" s="2" t="s">
        <v>6066</v>
      </c>
    </row>
    <row r="6060" spans="2:4" x14ac:dyDescent="0.2">
      <c r="B6060" s="2">
        <v>106073</v>
      </c>
      <c r="C6060" s="2">
        <v>0</v>
      </c>
      <c r="D6060" s="2" t="s">
        <v>6067</v>
      </c>
    </row>
    <row r="6061" spans="2:4" x14ac:dyDescent="0.2">
      <c r="B6061" s="2">
        <v>106074</v>
      </c>
      <c r="C6061" s="2">
        <v>0</v>
      </c>
      <c r="D6061" s="2" t="s">
        <v>6068</v>
      </c>
    </row>
    <row r="6062" spans="2:4" x14ac:dyDescent="0.2">
      <c r="B6062" s="2">
        <v>106075</v>
      </c>
      <c r="C6062" s="2">
        <v>0</v>
      </c>
      <c r="D6062" s="2" t="s">
        <v>6069</v>
      </c>
    </row>
    <row r="6063" spans="2:4" x14ac:dyDescent="0.2">
      <c r="B6063" s="2">
        <v>106076</v>
      </c>
      <c r="C6063" s="2">
        <v>0</v>
      </c>
      <c r="D6063" s="2" t="s">
        <v>6070</v>
      </c>
    </row>
    <row r="6064" spans="2:4" x14ac:dyDescent="0.2">
      <c r="B6064" s="2">
        <v>106077</v>
      </c>
      <c r="C6064" s="2">
        <v>0</v>
      </c>
      <c r="D6064" s="2" t="s">
        <v>6071</v>
      </c>
    </row>
    <row r="6065" spans="2:4" x14ac:dyDescent="0.2">
      <c r="B6065" s="2">
        <v>106078</v>
      </c>
      <c r="C6065" s="2">
        <v>0</v>
      </c>
      <c r="D6065" s="2" t="s">
        <v>6072</v>
      </c>
    </row>
    <row r="6066" spans="2:4" x14ac:dyDescent="0.2">
      <c r="B6066" s="2">
        <v>106079</v>
      </c>
      <c r="C6066" s="2">
        <v>0</v>
      </c>
      <c r="D6066" s="2" t="s">
        <v>6073</v>
      </c>
    </row>
    <row r="6067" spans="2:4" x14ac:dyDescent="0.2">
      <c r="B6067" s="2">
        <v>106080</v>
      </c>
      <c r="C6067" s="2">
        <v>0</v>
      </c>
      <c r="D6067" s="2" t="s">
        <v>6074</v>
      </c>
    </row>
    <row r="6068" spans="2:4" x14ac:dyDescent="0.2">
      <c r="B6068" s="2">
        <v>106081</v>
      </c>
      <c r="C6068" s="2">
        <v>0</v>
      </c>
      <c r="D6068" s="2" t="s">
        <v>6075</v>
      </c>
    </row>
    <row r="6069" spans="2:4" x14ac:dyDescent="0.2">
      <c r="B6069" s="2">
        <v>106082</v>
      </c>
      <c r="C6069" s="2">
        <v>0</v>
      </c>
      <c r="D6069" s="2" t="s">
        <v>6076</v>
      </c>
    </row>
    <row r="6070" spans="2:4" x14ac:dyDescent="0.2">
      <c r="B6070" s="2">
        <v>106083</v>
      </c>
      <c r="C6070" s="2">
        <v>0</v>
      </c>
      <c r="D6070" s="2" t="s">
        <v>6077</v>
      </c>
    </row>
    <row r="6071" spans="2:4" x14ac:dyDescent="0.2">
      <c r="B6071" s="2">
        <v>106084</v>
      </c>
      <c r="C6071" s="2">
        <v>0</v>
      </c>
      <c r="D6071" s="2" t="s">
        <v>6078</v>
      </c>
    </row>
    <row r="6072" spans="2:4" x14ac:dyDescent="0.2">
      <c r="B6072" s="2">
        <v>106085</v>
      </c>
      <c r="C6072" s="2">
        <v>0</v>
      </c>
      <c r="D6072" s="2" t="s">
        <v>6079</v>
      </c>
    </row>
    <row r="6073" spans="2:4" x14ac:dyDescent="0.2">
      <c r="B6073" s="2">
        <v>106086</v>
      </c>
      <c r="C6073" s="2">
        <v>0</v>
      </c>
      <c r="D6073" s="2" t="s">
        <v>6080</v>
      </c>
    </row>
    <row r="6074" spans="2:4" x14ac:dyDescent="0.2">
      <c r="B6074" s="2">
        <v>106087</v>
      </c>
      <c r="C6074" s="2">
        <v>0</v>
      </c>
      <c r="D6074" s="2" t="s">
        <v>6081</v>
      </c>
    </row>
    <row r="6075" spans="2:4" x14ac:dyDescent="0.2">
      <c r="B6075" s="2">
        <v>106088</v>
      </c>
      <c r="C6075" s="2">
        <v>0</v>
      </c>
      <c r="D6075" s="2" t="s">
        <v>6082</v>
      </c>
    </row>
    <row r="6076" spans="2:4" x14ac:dyDescent="0.2">
      <c r="B6076" s="2">
        <v>106089</v>
      </c>
      <c r="C6076" s="2">
        <v>0</v>
      </c>
      <c r="D6076" s="2" t="s">
        <v>6083</v>
      </c>
    </row>
    <row r="6077" spans="2:4" x14ac:dyDescent="0.2">
      <c r="B6077" s="2">
        <v>106090</v>
      </c>
      <c r="C6077" s="2">
        <v>0</v>
      </c>
      <c r="D6077" s="2" t="s">
        <v>6084</v>
      </c>
    </row>
    <row r="6078" spans="2:4" x14ac:dyDescent="0.2">
      <c r="B6078" s="2">
        <v>106091</v>
      </c>
      <c r="C6078" s="2">
        <v>0</v>
      </c>
      <c r="D6078" s="2" t="s">
        <v>6085</v>
      </c>
    </row>
    <row r="6079" spans="2:4" x14ac:dyDescent="0.2">
      <c r="B6079" s="2">
        <v>106092</v>
      </c>
      <c r="C6079" s="2">
        <v>0</v>
      </c>
      <c r="D6079" s="2" t="s">
        <v>6086</v>
      </c>
    </row>
    <row r="6080" spans="2:4" x14ac:dyDescent="0.2">
      <c r="B6080" s="2">
        <v>106093</v>
      </c>
      <c r="C6080" s="2">
        <v>0</v>
      </c>
      <c r="D6080" s="2" t="s">
        <v>6087</v>
      </c>
    </row>
    <row r="6081" spans="2:4" x14ac:dyDescent="0.2">
      <c r="B6081" s="2">
        <v>106094</v>
      </c>
      <c r="C6081" s="2">
        <v>0</v>
      </c>
      <c r="D6081" s="2" t="s">
        <v>6088</v>
      </c>
    </row>
    <row r="6082" spans="2:4" x14ac:dyDescent="0.2">
      <c r="B6082" s="2">
        <v>106095</v>
      </c>
      <c r="C6082" s="2">
        <v>0</v>
      </c>
      <c r="D6082" s="2" t="s">
        <v>6089</v>
      </c>
    </row>
    <row r="6083" spans="2:4" x14ac:dyDescent="0.2">
      <c r="B6083" s="2">
        <v>106096</v>
      </c>
      <c r="C6083" s="2">
        <v>0</v>
      </c>
      <c r="D6083" s="2" t="s">
        <v>6090</v>
      </c>
    </row>
    <row r="6084" spans="2:4" x14ac:dyDescent="0.2">
      <c r="B6084" s="2">
        <v>106097</v>
      </c>
      <c r="C6084" s="2">
        <v>0</v>
      </c>
      <c r="D6084" s="2" t="s">
        <v>6091</v>
      </c>
    </row>
    <row r="6085" spans="2:4" x14ac:dyDescent="0.2">
      <c r="B6085" s="2">
        <v>106098</v>
      </c>
      <c r="C6085" s="2">
        <v>0</v>
      </c>
      <c r="D6085" s="2" t="s">
        <v>6092</v>
      </c>
    </row>
    <row r="6086" spans="2:4" x14ac:dyDescent="0.2">
      <c r="B6086" s="2">
        <v>106099</v>
      </c>
      <c r="C6086" s="2">
        <v>0</v>
      </c>
      <c r="D6086" s="2" t="s">
        <v>6093</v>
      </c>
    </row>
    <row r="6087" spans="2:4" x14ac:dyDescent="0.2">
      <c r="B6087" s="2">
        <v>106100</v>
      </c>
      <c r="C6087" s="2">
        <v>0</v>
      </c>
      <c r="D6087" s="2" t="s">
        <v>6094</v>
      </c>
    </row>
    <row r="6088" spans="2:4" x14ac:dyDescent="0.2">
      <c r="B6088" s="2">
        <v>106101</v>
      </c>
      <c r="C6088" s="2">
        <v>0</v>
      </c>
      <c r="D6088" s="2" t="s">
        <v>6095</v>
      </c>
    </row>
    <row r="6089" spans="2:4" x14ac:dyDescent="0.2">
      <c r="B6089" s="2">
        <v>106102</v>
      </c>
      <c r="C6089" s="2">
        <v>0</v>
      </c>
      <c r="D6089" s="2" t="s">
        <v>6096</v>
      </c>
    </row>
    <row r="6090" spans="2:4" x14ac:dyDescent="0.2">
      <c r="B6090" s="2">
        <v>106103</v>
      </c>
      <c r="C6090" s="2">
        <v>0</v>
      </c>
      <c r="D6090" s="2" t="s">
        <v>6097</v>
      </c>
    </row>
    <row r="6091" spans="2:4" x14ac:dyDescent="0.2">
      <c r="B6091" s="2">
        <v>106104</v>
      </c>
      <c r="C6091" s="2">
        <v>0</v>
      </c>
      <c r="D6091" s="2" t="s">
        <v>6098</v>
      </c>
    </row>
    <row r="6092" spans="2:4" x14ac:dyDescent="0.2">
      <c r="B6092" s="2">
        <v>106105</v>
      </c>
      <c r="C6092" s="2">
        <v>0</v>
      </c>
      <c r="D6092" s="2" t="s">
        <v>6099</v>
      </c>
    </row>
    <row r="6093" spans="2:4" x14ac:dyDescent="0.2">
      <c r="B6093" s="2">
        <v>106106</v>
      </c>
      <c r="C6093" s="2">
        <v>0</v>
      </c>
      <c r="D6093" s="2" t="s">
        <v>6100</v>
      </c>
    </row>
    <row r="6094" spans="2:4" x14ac:dyDescent="0.2">
      <c r="B6094" s="2">
        <v>106107</v>
      </c>
      <c r="C6094" s="2">
        <v>0</v>
      </c>
      <c r="D6094" s="2" t="s">
        <v>6101</v>
      </c>
    </row>
    <row r="6095" spans="2:4" x14ac:dyDescent="0.2">
      <c r="B6095" s="2">
        <v>106108</v>
      </c>
      <c r="C6095" s="2">
        <v>0</v>
      </c>
      <c r="D6095" s="2" t="s">
        <v>6102</v>
      </c>
    </row>
    <row r="6096" spans="2:4" x14ac:dyDescent="0.2">
      <c r="B6096" s="2">
        <v>106109</v>
      </c>
      <c r="C6096" s="2">
        <v>0</v>
      </c>
      <c r="D6096" s="2" t="s">
        <v>6103</v>
      </c>
    </row>
    <row r="6097" spans="2:4" x14ac:dyDescent="0.2">
      <c r="B6097" s="2">
        <v>106110</v>
      </c>
      <c r="C6097" s="2">
        <v>0</v>
      </c>
      <c r="D6097" s="2" t="s">
        <v>6104</v>
      </c>
    </row>
    <row r="6098" spans="2:4" x14ac:dyDescent="0.2">
      <c r="B6098" s="2">
        <v>106111</v>
      </c>
      <c r="C6098" s="2">
        <v>0</v>
      </c>
      <c r="D6098" s="2" t="s">
        <v>6105</v>
      </c>
    </row>
    <row r="6099" spans="2:4" x14ac:dyDescent="0.2">
      <c r="B6099" s="2">
        <v>106112</v>
      </c>
      <c r="C6099" s="2">
        <v>0</v>
      </c>
      <c r="D6099" s="2" t="s">
        <v>6106</v>
      </c>
    </row>
    <row r="6100" spans="2:4" x14ac:dyDescent="0.2">
      <c r="B6100" s="2">
        <v>106113</v>
      </c>
      <c r="C6100" s="2">
        <v>0</v>
      </c>
      <c r="D6100" s="2" t="s">
        <v>6107</v>
      </c>
    </row>
    <row r="6101" spans="2:4" x14ac:dyDescent="0.2">
      <c r="B6101" s="2">
        <v>106114</v>
      </c>
      <c r="C6101" s="2">
        <v>0</v>
      </c>
      <c r="D6101" s="2" t="s">
        <v>6108</v>
      </c>
    </row>
    <row r="6102" spans="2:4" x14ac:dyDescent="0.2">
      <c r="B6102" s="2">
        <v>106115</v>
      </c>
      <c r="C6102" s="2">
        <v>0</v>
      </c>
      <c r="D6102" s="2" t="s">
        <v>6109</v>
      </c>
    </row>
    <row r="6103" spans="2:4" x14ac:dyDescent="0.2">
      <c r="B6103" s="2">
        <v>106116</v>
      </c>
      <c r="C6103" s="2">
        <v>0</v>
      </c>
      <c r="D6103" s="2" t="s">
        <v>6110</v>
      </c>
    </row>
    <row r="6104" spans="2:4" x14ac:dyDescent="0.2">
      <c r="B6104" s="2">
        <v>106117</v>
      </c>
      <c r="C6104" s="2">
        <v>0</v>
      </c>
      <c r="D6104" s="2" t="s">
        <v>6111</v>
      </c>
    </row>
    <row r="6105" spans="2:4" x14ac:dyDescent="0.2">
      <c r="B6105" s="2">
        <v>106118</v>
      </c>
      <c r="C6105" s="2">
        <v>0</v>
      </c>
      <c r="D6105" s="2" t="s">
        <v>6112</v>
      </c>
    </row>
    <row r="6106" spans="2:4" x14ac:dyDescent="0.2">
      <c r="B6106" s="2">
        <v>106119</v>
      </c>
      <c r="C6106" s="2">
        <v>0</v>
      </c>
      <c r="D6106" s="2" t="s">
        <v>6113</v>
      </c>
    </row>
    <row r="6107" spans="2:4" x14ac:dyDescent="0.2">
      <c r="B6107" s="2">
        <v>106120</v>
      </c>
      <c r="C6107" s="2">
        <v>0</v>
      </c>
      <c r="D6107" s="2" t="s">
        <v>6114</v>
      </c>
    </row>
    <row r="6108" spans="2:4" x14ac:dyDescent="0.2">
      <c r="B6108" s="2">
        <v>106121</v>
      </c>
      <c r="C6108" s="2">
        <v>0</v>
      </c>
      <c r="D6108" s="2" t="s">
        <v>6115</v>
      </c>
    </row>
    <row r="6109" spans="2:4" x14ac:dyDescent="0.2">
      <c r="B6109" s="2">
        <v>106122</v>
      </c>
      <c r="C6109" s="2">
        <v>0</v>
      </c>
      <c r="D6109" s="2" t="s">
        <v>6116</v>
      </c>
    </row>
    <row r="6110" spans="2:4" x14ac:dyDescent="0.2">
      <c r="B6110" s="2">
        <v>106123</v>
      </c>
      <c r="C6110" s="2">
        <v>0</v>
      </c>
      <c r="D6110" s="2" t="s">
        <v>6117</v>
      </c>
    </row>
    <row r="6111" spans="2:4" x14ac:dyDescent="0.2">
      <c r="B6111" s="2">
        <v>106124</v>
      </c>
      <c r="C6111" s="2">
        <v>0</v>
      </c>
      <c r="D6111" s="2" t="s">
        <v>6118</v>
      </c>
    </row>
    <row r="6112" spans="2:4" x14ac:dyDescent="0.2">
      <c r="B6112" s="2">
        <v>106125</v>
      </c>
      <c r="C6112" s="2">
        <v>0</v>
      </c>
      <c r="D6112" s="2" t="s">
        <v>6119</v>
      </c>
    </row>
    <row r="6113" spans="2:4" x14ac:dyDescent="0.2">
      <c r="B6113" s="2">
        <v>106126</v>
      </c>
      <c r="C6113" s="2">
        <v>0</v>
      </c>
      <c r="D6113" s="2" t="s">
        <v>6120</v>
      </c>
    </row>
    <row r="6114" spans="2:4" x14ac:dyDescent="0.2">
      <c r="B6114" s="2">
        <v>106127</v>
      </c>
      <c r="C6114" s="2">
        <v>0</v>
      </c>
      <c r="D6114" s="2" t="s">
        <v>6121</v>
      </c>
    </row>
    <row r="6115" spans="2:4" x14ac:dyDescent="0.2">
      <c r="B6115" s="2">
        <v>106128</v>
      </c>
      <c r="C6115" s="2">
        <v>0</v>
      </c>
      <c r="D6115" s="2" t="s">
        <v>6122</v>
      </c>
    </row>
    <row r="6116" spans="2:4" x14ac:dyDescent="0.2">
      <c r="B6116" s="2">
        <v>106129</v>
      </c>
      <c r="C6116" s="2">
        <v>0</v>
      </c>
      <c r="D6116" s="2" t="s">
        <v>6123</v>
      </c>
    </row>
    <row r="6117" spans="2:4" x14ac:dyDescent="0.2">
      <c r="B6117" s="2">
        <v>106130</v>
      </c>
      <c r="C6117" s="2">
        <v>0</v>
      </c>
      <c r="D6117" s="2" t="s">
        <v>6124</v>
      </c>
    </row>
    <row r="6118" spans="2:4" x14ac:dyDescent="0.2">
      <c r="B6118" s="2">
        <v>106131</v>
      </c>
      <c r="C6118" s="2">
        <v>0</v>
      </c>
      <c r="D6118" s="2" t="s">
        <v>6125</v>
      </c>
    </row>
    <row r="6119" spans="2:4" x14ac:dyDescent="0.2">
      <c r="B6119" s="2">
        <v>106132</v>
      </c>
      <c r="C6119" s="2">
        <v>0</v>
      </c>
      <c r="D6119" s="2" t="s">
        <v>6126</v>
      </c>
    </row>
    <row r="6120" spans="2:4" x14ac:dyDescent="0.2">
      <c r="B6120" s="2">
        <v>106133</v>
      </c>
      <c r="C6120" s="2">
        <v>0</v>
      </c>
      <c r="D6120" s="2" t="s">
        <v>6127</v>
      </c>
    </row>
    <row r="6121" spans="2:4" x14ac:dyDescent="0.2">
      <c r="B6121" s="2">
        <v>106134</v>
      </c>
      <c r="C6121" s="2">
        <v>0</v>
      </c>
      <c r="D6121" s="2" t="s">
        <v>6128</v>
      </c>
    </row>
    <row r="6122" spans="2:4" x14ac:dyDescent="0.2">
      <c r="B6122" s="2">
        <v>106135</v>
      </c>
      <c r="C6122" s="2">
        <v>0</v>
      </c>
      <c r="D6122" s="2" t="s">
        <v>6129</v>
      </c>
    </row>
    <row r="6123" spans="2:4" x14ac:dyDescent="0.2">
      <c r="B6123" s="2">
        <v>106136</v>
      </c>
      <c r="C6123" s="2">
        <v>0</v>
      </c>
      <c r="D6123" s="2" t="s">
        <v>6130</v>
      </c>
    </row>
    <row r="6124" spans="2:4" x14ac:dyDescent="0.2">
      <c r="B6124" s="2">
        <v>106137</v>
      </c>
      <c r="C6124" s="2">
        <v>0</v>
      </c>
      <c r="D6124" s="2" t="s">
        <v>6131</v>
      </c>
    </row>
    <row r="6125" spans="2:4" x14ac:dyDescent="0.2">
      <c r="B6125" s="2">
        <v>106138</v>
      </c>
      <c r="C6125" s="2">
        <v>0</v>
      </c>
      <c r="D6125" s="2" t="s">
        <v>6132</v>
      </c>
    </row>
    <row r="6126" spans="2:4" x14ac:dyDescent="0.2">
      <c r="B6126" s="2">
        <v>106139</v>
      </c>
      <c r="C6126" s="2">
        <v>0</v>
      </c>
      <c r="D6126" s="2" t="s">
        <v>6133</v>
      </c>
    </row>
    <row r="6127" spans="2:4" x14ac:dyDescent="0.2">
      <c r="B6127" s="2">
        <v>106140</v>
      </c>
      <c r="C6127" s="2">
        <v>0</v>
      </c>
      <c r="D6127" s="2" t="s">
        <v>6134</v>
      </c>
    </row>
    <row r="6128" spans="2:4" x14ac:dyDescent="0.2">
      <c r="B6128" s="2">
        <v>106141</v>
      </c>
      <c r="C6128" s="2">
        <v>0</v>
      </c>
      <c r="D6128" s="2" t="s">
        <v>6135</v>
      </c>
    </row>
    <row r="6129" spans="2:4" x14ac:dyDescent="0.2">
      <c r="B6129" s="2">
        <v>106142</v>
      </c>
      <c r="C6129" s="2">
        <v>0</v>
      </c>
      <c r="D6129" s="2" t="s">
        <v>6136</v>
      </c>
    </row>
    <row r="6130" spans="2:4" x14ac:dyDescent="0.2">
      <c r="B6130" s="2">
        <v>106143</v>
      </c>
      <c r="C6130" s="2">
        <v>0</v>
      </c>
      <c r="D6130" s="2" t="s">
        <v>6137</v>
      </c>
    </row>
    <row r="6131" spans="2:4" x14ac:dyDescent="0.2">
      <c r="B6131" s="2">
        <v>106144</v>
      </c>
      <c r="C6131" s="2">
        <v>0</v>
      </c>
      <c r="D6131" s="2" t="s">
        <v>6138</v>
      </c>
    </row>
    <row r="6132" spans="2:4" x14ac:dyDescent="0.2">
      <c r="B6132" s="2">
        <v>106145</v>
      </c>
      <c r="C6132" s="2">
        <v>0</v>
      </c>
      <c r="D6132" s="2" t="s">
        <v>6139</v>
      </c>
    </row>
    <row r="6133" spans="2:4" x14ac:dyDescent="0.2">
      <c r="B6133" s="2">
        <v>106146</v>
      </c>
      <c r="C6133" s="2">
        <v>0</v>
      </c>
      <c r="D6133" s="2" t="s">
        <v>6140</v>
      </c>
    </row>
    <row r="6134" spans="2:4" x14ac:dyDescent="0.2">
      <c r="B6134" s="2">
        <v>106147</v>
      </c>
      <c r="C6134" s="2">
        <v>0</v>
      </c>
      <c r="D6134" s="2" t="s">
        <v>6141</v>
      </c>
    </row>
    <row r="6135" spans="2:4" x14ac:dyDescent="0.2">
      <c r="B6135" s="2">
        <v>106148</v>
      </c>
      <c r="C6135" s="2">
        <v>0</v>
      </c>
      <c r="D6135" s="2" t="s">
        <v>6142</v>
      </c>
    </row>
    <row r="6136" spans="2:4" x14ac:dyDescent="0.2">
      <c r="B6136" s="2">
        <v>106149</v>
      </c>
      <c r="C6136" s="2">
        <v>0</v>
      </c>
      <c r="D6136" s="2" t="s">
        <v>6143</v>
      </c>
    </row>
    <row r="6137" spans="2:4" x14ac:dyDescent="0.2">
      <c r="B6137" s="2">
        <v>106150</v>
      </c>
      <c r="C6137" s="2">
        <v>0</v>
      </c>
      <c r="D6137" s="2" t="s">
        <v>6144</v>
      </c>
    </row>
    <row r="6138" spans="2:4" x14ac:dyDescent="0.2">
      <c r="B6138" s="2">
        <v>106151</v>
      </c>
      <c r="C6138" s="2">
        <v>0</v>
      </c>
      <c r="D6138" s="2" t="s">
        <v>6145</v>
      </c>
    </row>
    <row r="6139" spans="2:4" x14ac:dyDescent="0.2">
      <c r="B6139" s="2">
        <v>106152</v>
      </c>
      <c r="C6139" s="2">
        <v>0</v>
      </c>
      <c r="D6139" s="2" t="s">
        <v>6146</v>
      </c>
    </row>
    <row r="6140" spans="2:4" x14ac:dyDescent="0.2">
      <c r="B6140" s="2">
        <v>106153</v>
      </c>
      <c r="C6140" s="2">
        <v>0</v>
      </c>
      <c r="D6140" s="2" t="s">
        <v>6147</v>
      </c>
    </row>
    <row r="6141" spans="2:4" x14ac:dyDescent="0.2">
      <c r="B6141" s="2">
        <v>106154</v>
      </c>
      <c r="C6141" s="2">
        <v>0</v>
      </c>
      <c r="D6141" s="2" t="s">
        <v>6148</v>
      </c>
    </row>
    <row r="6142" spans="2:4" x14ac:dyDescent="0.2">
      <c r="B6142" s="2">
        <v>106155</v>
      </c>
      <c r="C6142" s="2">
        <v>0</v>
      </c>
      <c r="D6142" s="2" t="s">
        <v>6149</v>
      </c>
    </row>
    <row r="6143" spans="2:4" x14ac:dyDescent="0.2">
      <c r="B6143" s="2">
        <v>106156</v>
      </c>
      <c r="C6143" s="2">
        <v>0</v>
      </c>
      <c r="D6143" s="2" t="s">
        <v>6150</v>
      </c>
    </row>
    <row r="6144" spans="2:4" x14ac:dyDescent="0.2">
      <c r="B6144" s="2">
        <v>106157</v>
      </c>
      <c r="C6144" s="2">
        <v>0</v>
      </c>
      <c r="D6144" s="2" t="s">
        <v>6151</v>
      </c>
    </row>
    <row r="6145" spans="2:4" x14ac:dyDescent="0.2">
      <c r="B6145" s="2">
        <v>106158</v>
      </c>
      <c r="C6145" s="2">
        <v>0</v>
      </c>
      <c r="D6145" s="2" t="s">
        <v>6152</v>
      </c>
    </row>
    <row r="6146" spans="2:4" x14ac:dyDescent="0.2">
      <c r="B6146" s="2">
        <v>106159</v>
      </c>
      <c r="C6146" s="2">
        <v>0</v>
      </c>
      <c r="D6146" s="2" t="s">
        <v>6153</v>
      </c>
    </row>
    <row r="6147" spans="2:4" x14ac:dyDescent="0.2">
      <c r="B6147" s="2">
        <v>106160</v>
      </c>
      <c r="C6147" s="2">
        <v>0</v>
      </c>
      <c r="D6147" s="2" t="s">
        <v>6154</v>
      </c>
    </row>
    <row r="6148" spans="2:4" x14ac:dyDescent="0.2">
      <c r="B6148" s="2">
        <v>106161</v>
      </c>
      <c r="C6148" s="2">
        <v>0</v>
      </c>
      <c r="D6148" s="2" t="s">
        <v>6155</v>
      </c>
    </row>
    <row r="6149" spans="2:4" x14ac:dyDescent="0.2">
      <c r="B6149" s="2">
        <v>106162</v>
      </c>
      <c r="C6149" s="2">
        <v>0</v>
      </c>
      <c r="D6149" s="2" t="s">
        <v>6156</v>
      </c>
    </row>
    <row r="6150" spans="2:4" x14ac:dyDescent="0.2">
      <c r="B6150" s="2">
        <v>106163</v>
      </c>
      <c r="C6150" s="2">
        <v>0</v>
      </c>
      <c r="D6150" s="2" t="s">
        <v>6157</v>
      </c>
    </row>
    <row r="6151" spans="2:4" x14ac:dyDescent="0.2">
      <c r="B6151" s="2">
        <v>106164</v>
      </c>
      <c r="C6151" s="2">
        <v>0</v>
      </c>
      <c r="D6151" s="2" t="s">
        <v>6158</v>
      </c>
    </row>
    <row r="6152" spans="2:4" x14ac:dyDescent="0.2">
      <c r="B6152" s="2">
        <v>106165</v>
      </c>
      <c r="C6152" s="2">
        <v>0</v>
      </c>
      <c r="D6152" s="2" t="s">
        <v>6159</v>
      </c>
    </row>
    <row r="6153" spans="2:4" x14ac:dyDescent="0.2">
      <c r="B6153" s="2">
        <v>106166</v>
      </c>
      <c r="C6153" s="2">
        <v>0</v>
      </c>
      <c r="D6153" s="2" t="s">
        <v>6160</v>
      </c>
    </row>
    <row r="6154" spans="2:4" x14ac:dyDescent="0.2">
      <c r="B6154" s="2">
        <v>106167</v>
      </c>
      <c r="C6154" s="2">
        <v>0</v>
      </c>
      <c r="D6154" s="2" t="s">
        <v>6161</v>
      </c>
    </row>
    <row r="6155" spans="2:4" x14ac:dyDescent="0.2">
      <c r="B6155" s="2">
        <v>106168</v>
      </c>
      <c r="C6155" s="2">
        <v>0</v>
      </c>
      <c r="D6155" s="2" t="s">
        <v>6162</v>
      </c>
    </row>
    <row r="6156" spans="2:4" x14ac:dyDescent="0.2">
      <c r="B6156" s="2">
        <v>106169</v>
      </c>
      <c r="C6156" s="2">
        <v>0</v>
      </c>
      <c r="D6156" s="2" t="s">
        <v>6163</v>
      </c>
    </row>
    <row r="6157" spans="2:4" x14ac:dyDescent="0.2">
      <c r="B6157" s="2">
        <v>106170</v>
      </c>
      <c r="C6157" s="2">
        <v>0</v>
      </c>
      <c r="D6157" s="2" t="s">
        <v>6164</v>
      </c>
    </row>
    <row r="6158" spans="2:4" x14ac:dyDescent="0.2">
      <c r="B6158" s="2">
        <v>106171</v>
      </c>
      <c r="C6158" s="2">
        <v>0</v>
      </c>
      <c r="D6158" s="2" t="s">
        <v>6165</v>
      </c>
    </row>
    <row r="6159" spans="2:4" x14ac:dyDescent="0.2">
      <c r="B6159" s="2">
        <v>106172</v>
      </c>
      <c r="C6159" s="2">
        <v>0</v>
      </c>
      <c r="D6159" s="2" t="s">
        <v>6166</v>
      </c>
    </row>
    <row r="6160" spans="2:4" x14ac:dyDescent="0.2">
      <c r="B6160" s="2">
        <v>106173</v>
      </c>
      <c r="C6160" s="2">
        <v>0</v>
      </c>
      <c r="D6160" s="2" t="s">
        <v>6167</v>
      </c>
    </row>
    <row r="6161" spans="2:4" x14ac:dyDescent="0.2">
      <c r="B6161" s="2">
        <v>106174</v>
      </c>
      <c r="C6161" s="2">
        <v>0</v>
      </c>
      <c r="D6161" s="2" t="s">
        <v>6168</v>
      </c>
    </row>
    <row r="6162" spans="2:4" x14ac:dyDescent="0.2">
      <c r="B6162" s="2">
        <v>106175</v>
      </c>
      <c r="C6162" s="2">
        <v>0</v>
      </c>
      <c r="D6162" s="2" t="s">
        <v>6169</v>
      </c>
    </row>
    <row r="6163" spans="2:4" x14ac:dyDescent="0.2">
      <c r="B6163" s="2">
        <v>106176</v>
      </c>
      <c r="C6163" s="2">
        <v>0</v>
      </c>
      <c r="D6163" s="2" t="s">
        <v>6170</v>
      </c>
    </row>
    <row r="6164" spans="2:4" x14ac:dyDescent="0.2">
      <c r="B6164" s="2">
        <v>106177</v>
      </c>
      <c r="C6164" s="2">
        <v>0</v>
      </c>
      <c r="D6164" s="2" t="s">
        <v>6171</v>
      </c>
    </row>
    <row r="6165" spans="2:4" x14ac:dyDescent="0.2">
      <c r="B6165" s="2">
        <v>106178</v>
      </c>
      <c r="C6165" s="2">
        <v>0</v>
      </c>
      <c r="D6165" s="2" t="s">
        <v>6172</v>
      </c>
    </row>
    <row r="6166" spans="2:4" x14ac:dyDescent="0.2">
      <c r="B6166" s="2">
        <v>106179</v>
      </c>
      <c r="C6166" s="2">
        <v>0</v>
      </c>
      <c r="D6166" s="2" t="s">
        <v>6173</v>
      </c>
    </row>
    <row r="6167" spans="2:4" x14ac:dyDescent="0.2">
      <c r="B6167" s="2">
        <v>106180</v>
      </c>
      <c r="C6167" s="2">
        <v>0</v>
      </c>
      <c r="D6167" s="2" t="s">
        <v>6174</v>
      </c>
    </row>
    <row r="6168" spans="2:4" x14ac:dyDescent="0.2">
      <c r="B6168" s="2">
        <v>106181</v>
      </c>
      <c r="C6168" s="2">
        <v>0</v>
      </c>
      <c r="D6168" s="2" t="s">
        <v>6175</v>
      </c>
    </row>
    <row r="6169" spans="2:4" x14ac:dyDescent="0.2">
      <c r="B6169" s="2">
        <v>106182</v>
      </c>
      <c r="C6169" s="2">
        <v>0</v>
      </c>
      <c r="D6169" s="2" t="s">
        <v>6176</v>
      </c>
    </row>
    <row r="6170" spans="2:4" x14ac:dyDescent="0.2">
      <c r="B6170" s="2">
        <v>106183</v>
      </c>
      <c r="C6170" s="2">
        <v>0</v>
      </c>
      <c r="D6170" s="2" t="s">
        <v>6177</v>
      </c>
    </row>
    <row r="6171" spans="2:4" x14ac:dyDescent="0.2">
      <c r="B6171" s="2">
        <v>106184</v>
      </c>
      <c r="C6171" s="2">
        <v>0</v>
      </c>
      <c r="D6171" s="2" t="s">
        <v>6178</v>
      </c>
    </row>
    <row r="6172" spans="2:4" x14ac:dyDescent="0.2">
      <c r="B6172" s="2">
        <v>106185</v>
      </c>
      <c r="C6172" s="2">
        <v>0</v>
      </c>
      <c r="D6172" s="2" t="s">
        <v>6179</v>
      </c>
    </row>
    <row r="6173" spans="2:4" x14ac:dyDescent="0.2">
      <c r="B6173" s="2">
        <v>106186</v>
      </c>
      <c r="C6173" s="2">
        <v>0</v>
      </c>
      <c r="D6173" s="2" t="s">
        <v>6180</v>
      </c>
    </row>
    <row r="6174" spans="2:4" x14ac:dyDescent="0.2">
      <c r="B6174" s="2">
        <v>106187</v>
      </c>
      <c r="C6174" s="2">
        <v>0</v>
      </c>
      <c r="D6174" s="2">
        <v>1795628</v>
      </c>
    </row>
    <row r="6175" spans="2:4" x14ac:dyDescent="0.2">
      <c r="B6175" s="2">
        <v>106188</v>
      </c>
      <c r="C6175" s="2">
        <v>0</v>
      </c>
      <c r="D6175" s="2" t="s">
        <v>6181</v>
      </c>
    </row>
    <row r="6176" spans="2:4" x14ac:dyDescent="0.2">
      <c r="B6176" s="2">
        <v>106189</v>
      </c>
      <c r="C6176" s="2">
        <v>0</v>
      </c>
      <c r="D6176" s="2" t="s">
        <v>6182</v>
      </c>
    </row>
    <row r="6177" spans="2:4" x14ac:dyDescent="0.2">
      <c r="B6177" s="2">
        <v>106190</v>
      </c>
      <c r="C6177" s="2">
        <v>0</v>
      </c>
      <c r="D6177" s="2">
        <v>18701380196</v>
      </c>
    </row>
    <row r="6178" spans="2:4" x14ac:dyDescent="0.2">
      <c r="B6178" s="2">
        <v>106191</v>
      </c>
      <c r="C6178" s="2">
        <v>0</v>
      </c>
      <c r="D6178" s="2" t="s">
        <v>6183</v>
      </c>
    </row>
    <row r="6179" spans="2:4" x14ac:dyDescent="0.2">
      <c r="B6179" s="2">
        <v>106192</v>
      </c>
      <c r="C6179" s="2">
        <v>0</v>
      </c>
      <c r="D6179" s="2" t="s">
        <v>6184</v>
      </c>
    </row>
    <row r="6180" spans="2:4" x14ac:dyDescent="0.2">
      <c r="B6180" s="2">
        <v>106193</v>
      </c>
      <c r="C6180" s="2">
        <v>0</v>
      </c>
      <c r="D6180" s="2" t="s">
        <v>6185</v>
      </c>
    </row>
    <row r="6181" spans="2:4" x14ac:dyDescent="0.2">
      <c r="B6181" s="2">
        <v>106194</v>
      </c>
      <c r="C6181" s="2">
        <v>0</v>
      </c>
      <c r="D6181" s="2" t="s">
        <v>6186</v>
      </c>
    </row>
    <row r="6182" spans="2:4" x14ac:dyDescent="0.2">
      <c r="B6182" s="2">
        <v>106195</v>
      </c>
      <c r="C6182" s="2">
        <v>0</v>
      </c>
      <c r="D6182" s="2" t="s">
        <v>6187</v>
      </c>
    </row>
    <row r="6183" spans="2:4" x14ac:dyDescent="0.2">
      <c r="B6183" s="2">
        <v>106196</v>
      </c>
      <c r="C6183" s="2">
        <v>0</v>
      </c>
      <c r="D6183" s="2" t="s">
        <v>6188</v>
      </c>
    </row>
    <row r="6184" spans="2:4" x14ac:dyDescent="0.2">
      <c r="B6184" s="2">
        <v>106197</v>
      </c>
      <c r="C6184" s="2">
        <v>0</v>
      </c>
      <c r="D6184" s="2" t="s">
        <v>6189</v>
      </c>
    </row>
    <row r="6185" spans="2:4" x14ac:dyDescent="0.2">
      <c r="B6185" s="2">
        <v>106198</v>
      </c>
      <c r="C6185" s="2">
        <v>0</v>
      </c>
      <c r="D6185" s="2" t="s">
        <v>6190</v>
      </c>
    </row>
    <row r="6186" spans="2:4" x14ac:dyDescent="0.2">
      <c r="B6186" s="2">
        <v>106199</v>
      </c>
      <c r="C6186" s="2">
        <v>0</v>
      </c>
      <c r="D6186" s="2" t="s">
        <v>6191</v>
      </c>
    </row>
    <row r="6187" spans="2:4" x14ac:dyDescent="0.2">
      <c r="B6187" s="2">
        <v>106200</v>
      </c>
      <c r="C6187" s="2">
        <v>0</v>
      </c>
      <c r="D6187" s="2" t="s">
        <v>6192</v>
      </c>
    </row>
    <row r="6188" spans="2:4" x14ac:dyDescent="0.2">
      <c r="B6188" s="2">
        <v>106201</v>
      </c>
      <c r="C6188" s="2">
        <v>0</v>
      </c>
      <c r="D6188" s="2">
        <v>21018728</v>
      </c>
    </row>
    <row r="6189" spans="2:4" x14ac:dyDescent="0.2">
      <c r="B6189" s="2">
        <v>106202</v>
      </c>
      <c r="C6189" s="2">
        <v>0</v>
      </c>
      <c r="D6189" s="2">
        <v>21018908</v>
      </c>
    </row>
    <row r="6190" spans="2:4" x14ac:dyDescent="0.2">
      <c r="B6190" s="2">
        <v>106203</v>
      </c>
      <c r="C6190" s="2">
        <v>0</v>
      </c>
      <c r="D6190" s="2">
        <v>21478521</v>
      </c>
    </row>
    <row r="6191" spans="2:4" x14ac:dyDescent="0.2">
      <c r="B6191" s="2">
        <v>106204</v>
      </c>
      <c r="C6191" s="2">
        <v>0</v>
      </c>
      <c r="D6191" s="2">
        <v>26544455</v>
      </c>
    </row>
    <row r="6192" spans="2:4" x14ac:dyDescent="0.2">
      <c r="B6192" s="2">
        <v>106205</v>
      </c>
      <c r="C6192" s="2">
        <v>0</v>
      </c>
      <c r="D6192" s="2">
        <v>271265850</v>
      </c>
    </row>
    <row r="6193" spans="2:4" x14ac:dyDescent="0.2">
      <c r="B6193" s="2">
        <v>106206</v>
      </c>
      <c r="C6193" s="2">
        <v>0</v>
      </c>
      <c r="D6193" s="2" t="s">
        <v>6193</v>
      </c>
    </row>
    <row r="6194" spans="2:4" x14ac:dyDescent="0.2">
      <c r="B6194" s="2">
        <v>106207</v>
      </c>
      <c r="C6194" s="2">
        <v>0</v>
      </c>
      <c r="D6194" s="2" t="s">
        <v>6194</v>
      </c>
    </row>
    <row r="6195" spans="2:4" x14ac:dyDescent="0.2">
      <c r="B6195" s="2">
        <v>106208</v>
      </c>
      <c r="C6195" s="2">
        <v>0</v>
      </c>
      <c r="D6195" s="2" t="s">
        <v>6195</v>
      </c>
    </row>
    <row r="6196" spans="2:4" x14ac:dyDescent="0.2">
      <c r="B6196" s="2">
        <v>106209</v>
      </c>
      <c r="C6196" s="2">
        <v>0</v>
      </c>
      <c r="D6196" s="2" t="s">
        <v>6196</v>
      </c>
    </row>
    <row r="6197" spans="2:4" x14ac:dyDescent="0.2">
      <c r="B6197" s="2">
        <v>106210</v>
      </c>
      <c r="C6197" s="2">
        <v>0</v>
      </c>
      <c r="D6197" s="2">
        <v>375792088</v>
      </c>
    </row>
    <row r="6198" spans="2:4" x14ac:dyDescent="0.2">
      <c r="B6198" s="2">
        <v>106211</v>
      </c>
      <c r="C6198" s="2">
        <v>0</v>
      </c>
      <c r="D6198" s="2" t="s">
        <v>6197</v>
      </c>
    </row>
    <row r="6199" spans="2:4" x14ac:dyDescent="0.2">
      <c r="B6199" s="2">
        <v>106212</v>
      </c>
      <c r="C6199" s="2">
        <v>0</v>
      </c>
      <c r="D6199" s="2" t="s">
        <v>6198</v>
      </c>
    </row>
    <row r="6200" spans="2:4" x14ac:dyDescent="0.2">
      <c r="B6200" s="2">
        <v>106213</v>
      </c>
      <c r="C6200" s="2">
        <v>0</v>
      </c>
      <c r="D6200" s="2">
        <v>4007162128</v>
      </c>
    </row>
    <row r="6201" spans="2:4" x14ac:dyDescent="0.2">
      <c r="B6201" s="2">
        <v>106214</v>
      </c>
      <c r="C6201" s="2">
        <v>0</v>
      </c>
      <c r="D6201" s="2" t="s">
        <v>6199</v>
      </c>
    </row>
    <row r="6202" spans="2:4" x14ac:dyDescent="0.2">
      <c r="B6202" s="2">
        <v>106215</v>
      </c>
      <c r="C6202" s="2">
        <v>0</v>
      </c>
      <c r="D6202" s="2" t="s">
        <v>6200</v>
      </c>
    </row>
    <row r="6203" spans="2:4" x14ac:dyDescent="0.2">
      <c r="B6203" s="2">
        <v>106216</v>
      </c>
      <c r="C6203" s="2">
        <v>0</v>
      </c>
      <c r="D6203" s="2" t="s">
        <v>6201</v>
      </c>
    </row>
    <row r="6204" spans="2:4" x14ac:dyDescent="0.2">
      <c r="B6204" s="2">
        <v>106217</v>
      </c>
      <c r="C6204" s="2">
        <v>0</v>
      </c>
      <c r="D6204" s="2">
        <v>51267950</v>
      </c>
    </row>
    <row r="6205" spans="2:4" x14ac:dyDescent="0.2">
      <c r="B6205" s="2">
        <v>106218</v>
      </c>
      <c r="C6205" s="2">
        <v>0</v>
      </c>
      <c r="D6205" s="2">
        <v>51517198</v>
      </c>
    </row>
    <row r="6206" spans="2:4" x14ac:dyDescent="0.2">
      <c r="B6206" s="2">
        <v>106219</v>
      </c>
      <c r="C6206" s="2">
        <v>0</v>
      </c>
      <c r="D6206" s="2" t="s">
        <v>6202</v>
      </c>
    </row>
    <row r="6207" spans="2:4" x14ac:dyDescent="0.2">
      <c r="B6207" s="2">
        <v>106220</v>
      </c>
      <c r="C6207" s="2">
        <v>0</v>
      </c>
      <c r="D6207" s="2">
        <v>53186748138</v>
      </c>
    </row>
    <row r="6208" spans="2:4" x14ac:dyDescent="0.2">
      <c r="B6208" s="2">
        <v>106221</v>
      </c>
      <c r="C6208" s="2">
        <v>0</v>
      </c>
      <c r="D6208" s="2">
        <v>54457055</v>
      </c>
    </row>
    <row r="6209" spans="2:4" x14ac:dyDescent="0.2">
      <c r="B6209" s="2">
        <v>106222</v>
      </c>
      <c r="C6209" s="2">
        <v>0</v>
      </c>
      <c r="D6209" s="2">
        <v>5569118</v>
      </c>
    </row>
    <row r="6210" spans="2:4" x14ac:dyDescent="0.2">
      <c r="B6210" s="2">
        <v>106223</v>
      </c>
      <c r="C6210" s="2">
        <v>0</v>
      </c>
      <c r="D6210" s="2">
        <v>563924795</v>
      </c>
    </row>
    <row r="6211" spans="2:4" x14ac:dyDescent="0.2">
      <c r="B6211" s="2">
        <v>106224</v>
      </c>
      <c r="C6211" s="2">
        <v>0</v>
      </c>
      <c r="D6211" s="2">
        <v>57198536</v>
      </c>
    </row>
    <row r="6212" spans="2:4" x14ac:dyDescent="0.2">
      <c r="B6212" s="2">
        <v>106225</v>
      </c>
      <c r="C6212" s="2">
        <v>0</v>
      </c>
      <c r="D6212" s="2" t="s">
        <v>6203</v>
      </c>
    </row>
    <row r="6213" spans="2:4" x14ac:dyDescent="0.2">
      <c r="B6213" s="2">
        <v>106226</v>
      </c>
      <c r="C6213" s="2">
        <v>0</v>
      </c>
      <c r="D6213" s="2">
        <v>576591512</v>
      </c>
    </row>
    <row r="6214" spans="2:4" x14ac:dyDescent="0.2">
      <c r="B6214" s="2">
        <v>106227</v>
      </c>
      <c r="C6214" s="2">
        <v>0</v>
      </c>
      <c r="D6214" s="2">
        <v>597708162</v>
      </c>
    </row>
    <row r="6215" spans="2:4" x14ac:dyDescent="0.2">
      <c r="B6215" s="2">
        <v>106228</v>
      </c>
      <c r="C6215" s="2">
        <v>0</v>
      </c>
      <c r="D6215" s="2" t="s">
        <v>6204</v>
      </c>
    </row>
    <row r="6216" spans="2:4" x14ac:dyDescent="0.2">
      <c r="B6216" s="2">
        <v>106229</v>
      </c>
      <c r="C6216" s="2">
        <v>0</v>
      </c>
      <c r="D6216" s="2">
        <v>601184337</v>
      </c>
    </row>
    <row r="6217" spans="2:4" x14ac:dyDescent="0.2">
      <c r="B6217" s="2">
        <v>106230</v>
      </c>
      <c r="C6217" s="2">
        <v>0</v>
      </c>
      <c r="D6217" s="2">
        <v>60365563</v>
      </c>
    </row>
    <row r="6218" spans="2:4" x14ac:dyDescent="0.2">
      <c r="B6218" s="2">
        <v>106231</v>
      </c>
      <c r="C6218" s="2">
        <v>0</v>
      </c>
      <c r="D6218" s="2">
        <v>60370027</v>
      </c>
    </row>
    <row r="6219" spans="2:4" x14ac:dyDescent="0.2">
      <c r="B6219" s="2">
        <v>106232</v>
      </c>
      <c r="C6219" s="2">
        <v>0</v>
      </c>
      <c r="D6219" s="2" t="s">
        <v>6205</v>
      </c>
    </row>
    <row r="6220" spans="2:4" x14ac:dyDescent="0.2">
      <c r="B6220" s="2">
        <v>106233</v>
      </c>
      <c r="C6220" s="2">
        <v>0</v>
      </c>
      <c r="D6220" s="2" t="s">
        <v>6206</v>
      </c>
    </row>
    <row r="6221" spans="2:4" x14ac:dyDescent="0.2">
      <c r="B6221" s="2">
        <v>106234</v>
      </c>
      <c r="C6221" s="2">
        <v>0</v>
      </c>
      <c r="D6221" s="2">
        <v>61592271</v>
      </c>
    </row>
    <row r="6222" spans="2:4" x14ac:dyDescent="0.2">
      <c r="B6222" s="2">
        <v>106235</v>
      </c>
      <c r="C6222" s="2">
        <v>0</v>
      </c>
      <c r="D6222" s="2">
        <v>62985375</v>
      </c>
    </row>
    <row r="6223" spans="2:4" x14ac:dyDescent="0.2">
      <c r="B6223" s="2">
        <v>106236</v>
      </c>
      <c r="C6223" s="2">
        <v>0</v>
      </c>
      <c r="D6223" s="2">
        <v>634706444</v>
      </c>
    </row>
    <row r="6224" spans="2:4" x14ac:dyDescent="0.2">
      <c r="B6224" s="2">
        <v>106237</v>
      </c>
      <c r="C6224" s="2">
        <v>0</v>
      </c>
      <c r="D6224" s="2" t="s">
        <v>6207</v>
      </c>
    </row>
    <row r="6225" spans="2:4" x14ac:dyDescent="0.2">
      <c r="B6225" s="2">
        <v>106238</v>
      </c>
      <c r="C6225" s="2">
        <v>0</v>
      </c>
      <c r="D6225" s="2" t="s">
        <v>6208</v>
      </c>
    </row>
    <row r="6226" spans="2:4" x14ac:dyDescent="0.2">
      <c r="B6226" s="2">
        <v>106239</v>
      </c>
      <c r="C6226" s="2">
        <v>0</v>
      </c>
      <c r="D6226" s="2" t="s">
        <v>6209</v>
      </c>
    </row>
    <row r="6227" spans="2:4" x14ac:dyDescent="0.2">
      <c r="B6227" s="2">
        <v>106240</v>
      </c>
      <c r="C6227" s="2">
        <v>0</v>
      </c>
      <c r="D6227" s="2">
        <v>756235557</v>
      </c>
    </row>
    <row r="6228" spans="2:4" x14ac:dyDescent="0.2">
      <c r="B6228" s="2">
        <v>106241</v>
      </c>
      <c r="C6228" s="2">
        <v>0</v>
      </c>
      <c r="D6228" s="2">
        <v>78233985</v>
      </c>
    </row>
    <row r="6229" spans="2:4" x14ac:dyDescent="0.2">
      <c r="B6229" s="2">
        <v>106242</v>
      </c>
      <c r="C6229" s="2">
        <v>0</v>
      </c>
      <c r="D6229" s="2">
        <v>79457053</v>
      </c>
    </row>
    <row r="6230" spans="2:4" x14ac:dyDescent="0.2">
      <c r="B6230" s="2">
        <v>106243</v>
      </c>
      <c r="C6230" s="2">
        <v>0</v>
      </c>
      <c r="D6230" s="2">
        <v>811693788</v>
      </c>
    </row>
    <row r="6231" spans="2:4" x14ac:dyDescent="0.2">
      <c r="B6231" s="2">
        <v>106244</v>
      </c>
      <c r="C6231" s="2">
        <v>0</v>
      </c>
      <c r="D6231" s="2">
        <v>811782205</v>
      </c>
    </row>
    <row r="6232" spans="2:4" x14ac:dyDescent="0.2">
      <c r="B6232" s="2">
        <v>106245</v>
      </c>
      <c r="C6232" s="2">
        <v>0</v>
      </c>
      <c r="D6232" s="2">
        <v>82168838</v>
      </c>
    </row>
    <row r="6233" spans="2:4" x14ac:dyDescent="0.2">
      <c r="B6233" s="2">
        <v>106246</v>
      </c>
      <c r="C6233" s="2">
        <v>0</v>
      </c>
      <c r="D6233" s="2">
        <v>83121803</v>
      </c>
    </row>
    <row r="6234" spans="2:4" x14ac:dyDescent="0.2">
      <c r="B6234" s="2">
        <v>106247</v>
      </c>
      <c r="C6234" s="2">
        <v>0</v>
      </c>
      <c r="D6234" s="2">
        <v>83405002</v>
      </c>
    </row>
    <row r="6235" spans="2:4" x14ac:dyDescent="0.2">
      <c r="B6235" s="2">
        <v>106248</v>
      </c>
      <c r="C6235" s="2">
        <v>0</v>
      </c>
      <c r="D6235" s="2">
        <v>84718900</v>
      </c>
    </row>
    <row r="6236" spans="2:4" x14ac:dyDescent="0.2">
      <c r="B6236" s="2">
        <v>106249</v>
      </c>
      <c r="C6236" s="2">
        <v>0</v>
      </c>
      <c r="D6236" s="2">
        <v>859800299</v>
      </c>
    </row>
    <row r="6237" spans="2:4" x14ac:dyDescent="0.2">
      <c r="B6237" s="2">
        <v>106250</v>
      </c>
      <c r="C6237" s="2">
        <v>0</v>
      </c>
      <c r="D6237" s="2">
        <v>870530092</v>
      </c>
    </row>
    <row r="6238" spans="2:4" x14ac:dyDescent="0.2">
      <c r="B6238" s="2">
        <v>106251</v>
      </c>
      <c r="C6238" s="2">
        <v>0</v>
      </c>
      <c r="D6238" s="2">
        <v>87549294</v>
      </c>
    </row>
    <row r="6239" spans="2:4" x14ac:dyDescent="0.2">
      <c r="B6239" s="2">
        <v>106252</v>
      </c>
      <c r="C6239" s="2">
        <v>0</v>
      </c>
      <c r="D6239" s="2">
        <v>87582796</v>
      </c>
    </row>
    <row r="6240" spans="2:4" x14ac:dyDescent="0.2">
      <c r="B6240" s="2">
        <v>106253</v>
      </c>
      <c r="C6240" s="2">
        <v>0</v>
      </c>
      <c r="D6240" s="2" t="s">
        <v>6210</v>
      </c>
    </row>
    <row r="6241" spans="2:4" x14ac:dyDescent="0.2">
      <c r="B6241" s="2">
        <v>106254</v>
      </c>
      <c r="C6241" s="2">
        <v>0</v>
      </c>
      <c r="D6241" s="2">
        <v>910049455</v>
      </c>
    </row>
    <row r="6242" spans="2:4" x14ac:dyDescent="0.2">
      <c r="B6242" s="2">
        <v>106255</v>
      </c>
      <c r="C6242" s="2">
        <v>0</v>
      </c>
      <c r="D6242" s="2">
        <v>937158678</v>
      </c>
    </row>
    <row r="6243" spans="2:4" x14ac:dyDescent="0.2">
      <c r="B6243" s="2">
        <v>106256</v>
      </c>
      <c r="C6243" s="2">
        <v>0</v>
      </c>
      <c r="D6243" s="2" t="s">
        <v>6211</v>
      </c>
    </row>
    <row r="6244" spans="2:4" x14ac:dyDescent="0.2">
      <c r="B6244" s="2">
        <v>106257</v>
      </c>
      <c r="C6244" s="2">
        <v>0</v>
      </c>
      <c r="D6244" s="2">
        <v>949081180</v>
      </c>
    </row>
    <row r="6245" spans="2:4" x14ac:dyDescent="0.2">
      <c r="B6245" s="2">
        <v>106258</v>
      </c>
      <c r="C6245" s="2">
        <v>0</v>
      </c>
      <c r="D6245" s="2">
        <v>951400296</v>
      </c>
    </row>
    <row r="6246" spans="2:4" x14ac:dyDescent="0.2">
      <c r="B6246" s="2">
        <v>106259</v>
      </c>
      <c r="C6246" s="2">
        <v>0</v>
      </c>
      <c r="D6246" s="2">
        <v>974997851</v>
      </c>
    </row>
    <row r="6247" spans="2:4" x14ac:dyDescent="0.2">
      <c r="B6247" s="2">
        <v>106260</v>
      </c>
      <c r="C6247" s="2">
        <v>0</v>
      </c>
      <c r="D6247" s="2" t="s">
        <v>6212</v>
      </c>
    </row>
    <row r="6248" spans="2:4" x14ac:dyDescent="0.2">
      <c r="B6248" s="2">
        <v>106261</v>
      </c>
      <c r="C6248" s="2">
        <v>0</v>
      </c>
      <c r="D6248" s="2" t="s">
        <v>6213</v>
      </c>
    </row>
    <row r="6249" spans="2:4" x14ac:dyDescent="0.2">
      <c r="B6249" s="2">
        <v>106262</v>
      </c>
      <c r="C6249" s="2">
        <v>0</v>
      </c>
      <c r="D6249" s="2" t="s">
        <v>6214</v>
      </c>
    </row>
    <row r="6250" spans="2:4" x14ac:dyDescent="0.2">
      <c r="B6250" s="2">
        <v>106263</v>
      </c>
      <c r="C6250" s="2">
        <v>0</v>
      </c>
      <c r="D6250" s="2" t="s">
        <v>6215</v>
      </c>
    </row>
    <row r="6251" spans="2:4" x14ac:dyDescent="0.2">
      <c r="B6251" s="2">
        <v>106264</v>
      </c>
      <c r="C6251" s="2">
        <v>0</v>
      </c>
      <c r="D6251" s="2" t="s">
        <v>6216</v>
      </c>
    </row>
    <row r="6252" spans="2:4" x14ac:dyDescent="0.2">
      <c r="B6252" s="2">
        <v>106265</v>
      </c>
      <c r="C6252" s="2">
        <v>0</v>
      </c>
      <c r="D6252" s="2" t="s">
        <v>6217</v>
      </c>
    </row>
    <row r="6253" spans="2:4" x14ac:dyDescent="0.2">
      <c r="B6253" s="2">
        <v>106266</v>
      </c>
      <c r="C6253" s="2">
        <v>0</v>
      </c>
      <c r="D6253" s="2" t="s">
        <v>6218</v>
      </c>
    </row>
    <row r="6254" spans="2:4" x14ac:dyDescent="0.2">
      <c r="B6254" s="2">
        <v>106267</v>
      </c>
      <c r="C6254" s="2">
        <v>0</v>
      </c>
      <c r="D6254" s="2" t="s">
        <v>6219</v>
      </c>
    </row>
    <row r="6255" spans="2:4" x14ac:dyDescent="0.2">
      <c r="B6255" s="2">
        <v>106268</v>
      </c>
      <c r="C6255" s="2">
        <v>0</v>
      </c>
      <c r="D6255" s="2" t="s">
        <v>6220</v>
      </c>
    </row>
    <row r="6256" spans="2:4" x14ac:dyDescent="0.2">
      <c r="B6256" s="2">
        <v>106269</v>
      </c>
      <c r="C6256" s="2">
        <v>0</v>
      </c>
      <c r="D6256" s="2" t="s">
        <v>6221</v>
      </c>
    </row>
    <row r="6257" spans="2:4" x14ac:dyDescent="0.2">
      <c r="B6257" s="2">
        <v>106270</v>
      </c>
      <c r="C6257" s="2">
        <v>0</v>
      </c>
      <c r="D6257" s="2" t="s">
        <v>6222</v>
      </c>
    </row>
    <row r="6258" spans="2:4" x14ac:dyDescent="0.2">
      <c r="B6258" s="2">
        <v>106271</v>
      </c>
      <c r="C6258" s="2">
        <v>0</v>
      </c>
      <c r="D6258" s="2" t="s">
        <v>6223</v>
      </c>
    </row>
    <row r="6259" spans="2:4" x14ac:dyDescent="0.2">
      <c r="B6259" s="2">
        <v>106272</v>
      </c>
      <c r="C6259" s="2">
        <v>0</v>
      </c>
      <c r="D6259" s="2" t="s">
        <v>6224</v>
      </c>
    </row>
    <row r="6260" spans="2:4" x14ac:dyDescent="0.2">
      <c r="B6260" s="2">
        <v>106273</v>
      </c>
      <c r="C6260" s="2">
        <v>0</v>
      </c>
      <c r="D6260" s="2" t="s">
        <v>6225</v>
      </c>
    </row>
    <row r="6261" spans="2:4" x14ac:dyDescent="0.2">
      <c r="B6261" s="2">
        <v>106274</v>
      </c>
      <c r="C6261" s="2">
        <v>0</v>
      </c>
      <c r="D6261" s="2" t="s">
        <v>6226</v>
      </c>
    </row>
    <row r="6262" spans="2:4" x14ac:dyDescent="0.2">
      <c r="B6262" s="2">
        <v>106275</v>
      </c>
      <c r="C6262" s="2">
        <v>0</v>
      </c>
      <c r="D6262" s="2" t="s">
        <v>6227</v>
      </c>
    </row>
    <row r="6263" spans="2:4" x14ac:dyDescent="0.2">
      <c r="B6263" s="2">
        <v>106276</v>
      </c>
      <c r="C6263" s="2">
        <v>0</v>
      </c>
      <c r="D6263" s="2" t="s">
        <v>6228</v>
      </c>
    </row>
    <row r="6264" spans="2:4" x14ac:dyDescent="0.2">
      <c r="B6264" s="2">
        <v>106277</v>
      </c>
      <c r="C6264" s="2">
        <v>0</v>
      </c>
      <c r="D6264" s="2" t="s">
        <v>6229</v>
      </c>
    </row>
    <row r="6265" spans="2:4" x14ac:dyDescent="0.2">
      <c r="B6265" s="2">
        <v>106278</v>
      </c>
      <c r="C6265" s="2">
        <v>0</v>
      </c>
      <c r="D6265" s="2" t="s">
        <v>6230</v>
      </c>
    </row>
    <row r="6266" spans="2:4" x14ac:dyDescent="0.2">
      <c r="B6266" s="2">
        <v>106279</v>
      </c>
      <c r="C6266" s="2">
        <v>0</v>
      </c>
      <c r="D6266" s="2" t="s">
        <v>6231</v>
      </c>
    </row>
    <row r="6267" spans="2:4" x14ac:dyDescent="0.2">
      <c r="B6267" s="2">
        <v>106280</v>
      </c>
      <c r="C6267" s="2">
        <v>0</v>
      </c>
      <c r="D6267" s="2" t="s">
        <v>6232</v>
      </c>
    </row>
    <row r="6268" spans="2:4" x14ac:dyDescent="0.2">
      <c r="B6268" s="2">
        <v>106281</v>
      </c>
      <c r="C6268" s="2">
        <v>0</v>
      </c>
      <c r="D6268" s="2" t="s">
        <v>6233</v>
      </c>
    </row>
    <row r="6269" spans="2:4" x14ac:dyDescent="0.2">
      <c r="B6269" s="2">
        <v>106282</v>
      </c>
      <c r="C6269" s="2">
        <v>0</v>
      </c>
      <c r="D6269" s="2" t="s">
        <v>6234</v>
      </c>
    </row>
    <row r="6270" spans="2:4" x14ac:dyDescent="0.2">
      <c r="B6270" s="2">
        <v>106283</v>
      </c>
      <c r="C6270" s="2">
        <v>0</v>
      </c>
      <c r="D6270" s="2" t="s">
        <v>6235</v>
      </c>
    </row>
    <row r="6271" spans="2:4" x14ac:dyDescent="0.2">
      <c r="B6271" s="2">
        <v>106284</v>
      </c>
      <c r="C6271" s="2">
        <v>0</v>
      </c>
      <c r="D6271" s="2" t="s">
        <v>6236</v>
      </c>
    </row>
    <row r="6272" spans="2:4" x14ac:dyDescent="0.2">
      <c r="B6272" s="2">
        <v>106285</v>
      </c>
      <c r="C6272" s="2">
        <v>0</v>
      </c>
      <c r="D6272" s="2" t="s">
        <v>6237</v>
      </c>
    </row>
    <row r="6273" spans="2:4" x14ac:dyDescent="0.2">
      <c r="B6273" s="2">
        <v>106286</v>
      </c>
      <c r="C6273" s="2">
        <v>0</v>
      </c>
      <c r="D6273" s="2" t="s">
        <v>6238</v>
      </c>
    </row>
    <row r="6274" spans="2:4" x14ac:dyDescent="0.2">
      <c r="B6274" s="2">
        <v>106287</v>
      </c>
      <c r="C6274" s="2">
        <v>0</v>
      </c>
      <c r="D6274" s="2" t="s">
        <v>6239</v>
      </c>
    </row>
    <row r="6275" spans="2:4" x14ac:dyDescent="0.2">
      <c r="B6275" s="2">
        <v>106288</v>
      </c>
      <c r="C6275" s="2">
        <v>0</v>
      </c>
      <c r="D6275" s="2" t="s">
        <v>6240</v>
      </c>
    </row>
    <row r="6276" spans="2:4" x14ac:dyDescent="0.2">
      <c r="B6276" s="2">
        <v>106289</v>
      </c>
      <c r="C6276" s="2">
        <v>0</v>
      </c>
      <c r="D6276" s="2" t="s">
        <v>6241</v>
      </c>
    </row>
    <row r="6277" spans="2:4" x14ac:dyDescent="0.2">
      <c r="B6277" s="2">
        <v>106290</v>
      </c>
      <c r="C6277" s="2">
        <v>0</v>
      </c>
      <c r="D6277" s="2" t="s">
        <v>6242</v>
      </c>
    </row>
    <row r="6278" spans="2:4" x14ac:dyDescent="0.2">
      <c r="B6278" s="2">
        <v>106291</v>
      </c>
      <c r="C6278" s="2">
        <v>0</v>
      </c>
      <c r="D6278" s="2" t="s">
        <v>6243</v>
      </c>
    </row>
    <row r="6279" spans="2:4" x14ac:dyDescent="0.2">
      <c r="B6279" s="2">
        <v>106292</v>
      </c>
      <c r="C6279" s="2">
        <v>0</v>
      </c>
      <c r="D6279" s="2" t="s">
        <v>6244</v>
      </c>
    </row>
    <row r="6280" spans="2:4" x14ac:dyDescent="0.2">
      <c r="B6280" s="2">
        <v>106293</v>
      </c>
      <c r="C6280" s="2">
        <v>0</v>
      </c>
      <c r="D6280" s="2" t="s">
        <v>6245</v>
      </c>
    </row>
    <row r="6281" spans="2:4" x14ac:dyDescent="0.2">
      <c r="B6281" s="2">
        <v>106294</v>
      </c>
      <c r="C6281" s="2">
        <v>0</v>
      </c>
      <c r="D6281" s="2" t="s">
        <v>6246</v>
      </c>
    </row>
    <row r="6282" spans="2:4" x14ac:dyDescent="0.2">
      <c r="B6282" s="2">
        <v>106295</v>
      </c>
      <c r="C6282" s="2">
        <v>0</v>
      </c>
      <c r="D6282" s="2" t="s">
        <v>6247</v>
      </c>
    </row>
    <row r="6283" spans="2:4" x14ac:dyDescent="0.2">
      <c r="B6283" s="2">
        <v>106296</v>
      </c>
      <c r="C6283" s="2">
        <v>0</v>
      </c>
      <c r="D6283" s="2" t="s">
        <v>6248</v>
      </c>
    </row>
    <row r="6284" spans="2:4" x14ac:dyDescent="0.2">
      <c r="B6284" s="2">
        <v>106297</v>
      </c>
      <c r="C6284" s="2">
        <v>0</v>
      </c>
      <c r="D6284" s="2" t="s">
        <v>6249</v>
      </c>
    </row>
    <row r="6285" spans="2:4" x14ac:dyDescent="0.2">
      <c r="B6285" s="2">
        <v>106298</v>
      </c>
      <c r="C6285" s="2">
        <v>0</v>
      </c>
      <c r="D6285" s="2" t="s">
        <v>6250</v>
      </c>
    </row>
    <row r="6286" spans="2:4" x14ac:dyDescent="0.2">
      <c r="B6286" s="2">
        <v>106299</v>
      </c>
      <c r="C6286" s="2">
        <v>0</v>
      </c>
      <c r="D6286" s="2" t="s">
        <v>6251</v>
      </c>
    </row>
    <row r="6287" spans="2:4" x14ac:dyDescent="0.2">
      <c r="B6287" s="2">
        <v>106300</v>
      </c>
      <c r="C6287" s="2">
        <v>0</v>
      </c>
      <c r="D6287" s="2" t="s">
        <v>6252</v>
      </c>
    </row>
    <row r="6288" spans="2:4" x14ac:dyDescent="0.2">
      <c r="B6288" s="2">
        <v>106301</v>
      </c>
      <c r="C6288" s="2">
        <v>0</v>
      </c>
      <c r="D6288" s="2" t="s">
        <v>6253</v>
      </c>
    </row>
    <row r="6289" spans="2:4" x14ac:dyDescent="0.2">
      <c r="B6289" s="2">
        <v>106302</v>
      </c>
      <c r="C6289" s="2">
        <v>0</v>
      </c>
      <c r="D6289" s="2" t="s">
        <v>6254</v>
      </c>
    </row>
    <row r="6290" spans="2:4" x14ac:dyDescent="0.2">
      <c r="B6290" s="2">
        <v>106303</v>
      </c>
      <c r="C6290" s="2">
        <v>0</v>
      </c>
      <c r="D6290" s="2" t="s">
        <v>6255</v>
      </c>
    </row>
    <row r="6291" spans="2:4" x14ac:dyDescent="0.2">
      <c r="B6291" s="2">
        <v>106304</v>
      </c>
      <c r="C6291" s="2">
        <v>0</v>
      </c>
      <c r="D6291" s="2" t="s">
        <v>6256</v>
      </c>
    </row>
    <row r="6292" spans="2:4" x14ac:dyDescent="0.2">
      <c r="B6292" s="2">
        <v>106305</v>
      </c>
      <c r="C6292" s="2">
        <v>0</v>
      </c>
      <c r="D6292" s="2" t="s">
        <v>6257</v>
      </c>
    </row>
    <row r="6293" spans="2:4" x14ac:dyDescent="0.2">
      <c r="B6293" s="2">
        <v>106306</v>
      </c>
      <c r="C6293" s="2">
        <v>0</v>
      </c>
      <c r="D6293" s="2" t="s">
        <v>6258</v>
      </c>
    </row>
    <row r="6294" spans="2:4" x14ac:dyDescent="0.2">
      <c r="B6294" s="2">
        <v>106307</v>
      </c>
      <c r="C6294" s="2">
        <v>0</v>
      </c>
      <c r="D6294" s="2" t="s">
        <v>6259</v>
      </c>
    </row>
    <row r="6295" spans="2:4" x14ac:dyDescent="0.2">
      <c r="B6295" s="2">
        <v>106308</v>
      </c>
      <c r="C6295" s="2">
        <v>0</v>
      </c>
      <c r="D6295" s="2" t="s">
        <v>6260</v>
      </c>
    </row>
    <row r="6296" spans="2:4" x14ac:dyDescent="0.2">
      <c r="B6296" s="2">
        <v>106309</v>
      </c>
      <c r="C6296" s="2">
        <v>0</v>
      </c>
      <c r="D6296" s="2" t="s">
        <v>6261</v>
      </c>
    </row>
    <row r="6297" spans="2:4" x14ac:dyDescent="0.2">
      <c r="B6297" s="2">
        <v>106310</v>
      </c>
      <c r="C6297" s="2">
        <v>0</v>
      </c>
      <c r="D6297" s="2" t="s">
        <v>6262</v>
      </c>
    </row>
    <row r="6298" spans="2:4" x14ac:dyDescent="0.2">
      <c r="B6298" s="2">
        <v>106311</v>
      </c>
      <c r="C6298" s="2">
        <v>0</v>
      </c>
      <c r="D6298" s="2" t="s">
        <v>6263</v>
      </c>
    </row>
    <row r="6299" spans="2:4" x14ac:dyDescent="0.2">
      <c r="B6299" s="2">
        <v>106312</v>
      </c>
      <c r="C6299" s="2">
        <v>0</v>
      </c>
      <c r="D6299" s="2" t="s">
        <v>6264</v>
      </c>
    </row>
    <row r="6300" spans="2:4" x14ac:dyDescent="0.2">
      <c r="B6300" s="2">
        <v>106313</v>
      </c>
      <c r="C6300" s="2">
        <v>0</v>
      </c>
      <c r="D6300" s="2" t="s">
        <v>6265</v>
      </c>
    </row>
    <row r="6301" spans="2:4" x14ac:dyDescent="0.2">
      <c r="B6301" s="2">
        <v>106314</v>
      </c>
      <c r="C6301" s="2">
        <v>0</v>
      </c>
      <c r="D6301" s="2" t="s">
        <v>6266</v>
      </c>
    </row>
    <row r="6302" spans="2:4" x14ac:dyDescent="0.2">
      <c r="B6302" s="2">
        <v>106315</v>
      </c>
      <c r="C6302" s="2">
        <v>0</v>
      </c>
      <c r="D6302" s="2" t="s">
        <v>6267</v>
      </c>
    </row>
    <row r="6303" spans="2:4" x14ac:dyDescent="0.2">
      <c r="B6303" s="2">
        <v>106316</v>
      </c>
      <c r="C6303" s="2">
        <v>0</v>
      </c>
      <c r="D6303" s="2" t="s">
        <v>6268</v>
      </c>
    </row>
    <row r="6304" spans="2:4" x14ac:dyDescent="0.2">
      <c r="B6304" s="2">
        <v>106317</v>
      </c>
      <c r="C6304" s="2">
        <v>0</v>
      </c>
      <c r="D6304" s="2" t="s">
        <v>6269</v>
      </c>
    </row>
    <row r="6305" spans="2:4" x14ac:dyDescent="0.2">
      <c r="B6305" s="2">
        <v>106318</v>
      </c>
      <c r="C6305" s="2">
        <v>0</v>
      </c>
      <c r="D6305" s="2" t="s">
        <v>6270</v>
      </c>
    </row>
    <row r="6306" spans="2:4" x14ac:dyDescent="0.2">
      <c r="B6306" s="2">
        <v>106319</v>
      </c>
      <c r="C6306" s="2">
        <v>0</v>
      </c>
      <c r="D6306" s="2" t="s">
        <v>6271</v>
      </c>
    </row>
    <row r="6307" spans="2:4" x14ac:dyDescent="0.2">
      <c r="B6307" s="2">
        <v>106320</v>
      </c>
      <c r="C6307" s="2">
        <v>0</v>
      </c>
      <c r="D6307" s="2" t="s">
        <v>6272</v>
      </c>
    </row>
    <row r="6308" spans="2:4" x14ac:dyDescent="0.2">
      <c r="B6308" s="2">
        <v>106321</v>
      </c>
      <c r="C6308" s="2">
        <v>0</v>
      </c>
      <c r="D6308" s="2" t="s">
        <v>6273</v>
      </c>
    </row>
    <row r="6309" spans="2:4" x14ac:dyDescent="0.2">
      <c r="B6309" s="2">
        <v>106322</v>
      </c>
      <c r="C6309" s="2">
        <v>0</v>
      </c>
      <c r="D6309" s="2" t="s">
        <v>6274</v>
      </c>
    </row>
    <row r="6310" spans="2:4" x14ac:dyDescent="0.2">
      <c r="B6310" s="2">
        <v>106323</v>
      </c>
      <c r="C6310" s="2">
        <v>0</v>
      </c>
      <c r="D6310" s="2" t="s">
        <v>6275</v>
      </c>
    </row>
    <row r="6311" spans="2:4" x14ac:dyDescent="0.2">
      <c r="B6311" s="2">
        <v>106324</v>
      </c>
      <c r="C6311" s="2">
        <v>0</v>
      </c>
      <c r="D6311" s="2" t="s">
        <v>6276</v>
      </c>
    </row>
    <row r="6312" spans="2:4" x14ac:dyDescent="0.2">
      <c r="B6312" s="2">
        <v>106325</v>
      </c>
      <c r="C6312" s="2">
        <v>0</v>
      </c>
      <c r="D6312" s="2" t="s">
        <v>6277</v>
      </c>
    </row>
    <row r="6313" spans="2:4" x14ac:dyDescent="0.2">
      <c r="B6313" s="2">
        <v>106326</v>
      </c>
      <c r="C6313" s="2">
        <v>0</v>
      </c>
      <c r="D6313" s="2" t="s">
        <v>6278</v>
      </c>
    </row>
    <row r="6314" spans="2:4" x14ac:dyDescent="0.2">
      <c r="B6314" s="2">
        <v>106327</v>
      </c>
      <c r="C6314" s="2">
        <v>0</v>
      </c>
      <c r="D6314" s="2" t="s">
        <v>6279</v>
      </c>
    </row>
    <row r="6315" spans="2:4" x14ac:dyDescent="0.2">
      <c r="B6315" s="2">
        <v>106328</v>
      </c>
      <c r="C6315" s="2">
        <v>0</v>
      </c>
      <c r="D6315" s="2" t="s">
        <v>6280</v>
      </c>
    </row>
    <row r="6316" spans="2:4" x14ac:dyDescent="0.2">
      <c r="B6316" s="2">
        <v>106329</v>
      </c>
      <c r="C6316" s="2">
        <v>0</v>
      </c>
      <c r="D6316" s="2" t="s">
        <v>6281</v>
      </c>
    </row>
    <row r="6317" spans="2:4" x14ac:dyDescent="0.2">
      <c r="B6317" s="2">
        <v>106330</v>
      </c>
      <c r="C6317" s="2">
        <v>0</v>
      </c>
      <c r="D6317" s="2" t="s">
        <v>6282</v>
      </c>
    </row>
    <row r="6318" spans="2:4" x14ac:dyDescent="0.2">
      <c r="B6318" s="2">
        <v>106331</v>
      </c>
      <c r="C6318" s="2">
        <v>0</v>
      </c>
      <c r="D6318" s="2" t="s">
        <v>6283</v>
      </c>
    </row>
    <row r="6319" spans="2:4" x14ac:dyDescent="0.2">
      <c r="B6319" s="2">
        <v>106332</v>
      </c>
      <c r="C6319" s="2">
        <v>0</v>
      </c>
      <c r="D6319" s="2" t="s">
        <v>6284</v>
      </c>
    </row>
    <row r="6320" spans="2:4" x14ac:dyDescent="0.2">
      <c r="B6320" s="2">
        <v>106333</v>
      </c>
      <c r="C6320" s="2">
        <v>0</v>
      </c>
      <c r="D6320" s="2" t="s">
        <v>6285</v>
      </c>
    </row>
    <row r="6321" spans="2:4" x14ac:dyDescent="0.2">
      <c r="B6321" s="2">
        <v>106334</v>
      </c>
      <c r="C6321" s="2">
        <v>0</v>
      </c>
      <c r="D6321" s="2" t="s">
        <v>6286</v>
      </c>
    </row>
    <row r="6322" spans="2:4" x14ac:dyDescent="0.2">
      <c r="B6322" s="2">
        <v>106335</v>
      </c>
      <c r="C6322" s="2">
        <v>0</v>
      </c>
      <c r="D6322" s="2" t="s">
        <v>6287</v>
      </c>
    </row>
    <row r="6323" spans="2:4" x14ac:dyDescent="0.2">
      <c r="B6323" s="2">
        <v>106336</v>
      </c>
      <c r="C6323" s="2">
        <v>0</v>
      </c>
      <c r="D6323" s="2" t="s">
        <v>6288</v>
      </c>
    </row>
    <row r="6324" spans="2:4" x14ac:dyDescent="0.2">
      <c r="B6324" s="2">
        <v>106337</v>
      </c>
      <c r="C6324" s="2">
        <v>0</v>
      </c>
      <c r="D6324" s="2" t="s">
        <v>6289</v>
      </c>
    </row>
    <row r="6325" spans="2:4" x14ac:dyDescent="0.2">
      <c r="B6325" s="2">
        <v>106338</v>
      </c>
      <c r="C6325" s="2">
        <v>0</v>
      </c>
      <c r="D6325" s="2" t="s">
        <v>6290</v>
      </c>
    </row>
    <row r="6326" spans="2:4" x14ac:dyDescent="0.2">
      <c r="B6326" s="2">
        <v>106339</v>
      </c>
      <c r="C6326" s="2">
        <v>0</v>
      </c>
      <c r="D6326" s="2" t="s">
        <v>6291</v>
      </c>
    </row>
    <row r="6327" spans="2:4" x14ac:dyDescent="0.2">
      <c r="B6327" s="2">
        <v>106340</v>
      </c>
      <c r="C6327" s="2">
        <v>0</v>
      </c>
      <c r="D6327" s="2" t="s">
        <v>6292</v>
      </c>
    </row>
    <row r="6328" spans="2:4" x14ac:dyDescent="0.2">
      <c r="B6328" s="2">
        <v>106341</v>
      </c>
      <c r="C6328" s="2">
        <v>0</v>
      </c>
      <c r="D6328" s="2" t="s">
        <v>6293</v>
      </c>
    </row>
    <row r="6329" spans="2:4" x14ac:dyDescent="0.2">
      <c r="B6329" s="2">
        <v>106342</v>
      </c>
      <c r="C6329" s="2">
        <v>0</v>
      </c>
      <c r="D6329" s="2" t="s">
        <v>6294</v>
      </c>
    </row>
    <row r="6330" spans="2:4" x14ac:dyDescent="0.2">
      <c r="B6330" s="2">
        <v>106343</v>
      </c>
      <c r="C6330" s="2">
        <v>0</v>
      </c>
      <c r="D6330" s="2" t="s">
        <v>6295</v>
      </c>
    </row>
    <row r="6331" spans="2:4" x14ac:dyDescent="0.2">
      <c r="B6331" s="2">
        <v>106344</v>
      </c>
      <c r="C6331" s="2">
        <v>0</v>
      </c>
      <c r="D6331" s="2" t="s">
        <v>6296</v>
      </c>
    </row>
    <row r="6332" spans="2:4" x14ac:dyDescent="0.2">
      <c r="B6332" s="2">
        <v>106345</v>
      </c>
      <c r="C6332" s="2">
        <v>0</v>
      </c>
      <c r="D6332" s="2" t="s">
        <v>6297</v>
      </c>
    </row>
    <row r="6333" spans="2:4" x14ac:dyDescent="0.2">
      <c r="B6333" s="2">
        <v>106346</v>
      </c>
      <c r="C6333" s="2">
        <v>0</v>
      </c>
      <c r="D6333" s="2" t="s">
        <v>6298</v>
      </c>
    </row>
    <row r="6334" spans="2:4" x14ac:dyDescent="0.2">
      <c r="B6334" s="2">
        <v>106347</v>
      </c>
      <c r="C6334" s="2">
        <v>0</v>
      </c>
      <c r="D6334" s="2" t="s">
        <v>6299</v>
      </c>
    </row>
    <row r="6335" spans="2:4" x14ac:dyDescent="0.2">
      <c r="B6335" s="2">
        <v>106348</v>
      </c>
      <c r="C6335" s="2">
        <v>0</v>
      </c>
      <c r="D6335" s="2" t="s">
        <v>6300</v>
      </c>
    </row>
    <row r="6336" spans="2:4" x14ac:dyDescent="0.2">
      <c r="B6336" s="2">
        <v>106349</v>
      </c>
      <c r="C6336" s="2">
        <v>0</v>
      </c>
      <c r="D6336" s="2" t="s">
        <v>6301</v>
      </c>
    </row>
    <row r="6337" spans="2:4" x14ac:dyDescent="0.2">
      <c r="B6337" s="2">
        <v>106350</v>
      </c>
      <c r="C6337" s="2">
        <v>0</v>
      </c>
      <c r="D6337" s="2" t="s">
        <v>6302</v>
      </c>
    </row>
    <row r="6338" spans="2:4" x14ac:dyDescent="0.2">
      <c r="B6338" s="2">
        <v>106351</v>
      </c>
      <c r="C6338" s="2">
        <v>0</v>
      </c>
      <c r="D6338" s="2" t="s">
        <v>6303</v>
      </c>
    </row>
    <row r="6339" spans="2:4" x14ac:dyDescent="0.2">
      <c r="B6339" s="2">
        <v>106352</v>
      </c>
      <c r="C6339" s="2">
        <v>0</v>
      </c>
      <c r="D6339" s="2" t="s">
        <v>6304</v>
      </c>
    </row>
    <row r="6340" spans="2:4" x14ac:dyDescent="0.2">
      <c r="B6340" s="2">
        <v>106353</v>
      </c>
      <c r="C6340" s="2">
        <v>0</v>
      </c>
      <c r="D6340" s="2" t="s">
        <v>6305</v>
      </c>
    </row>
    <row r="6341" spans="2:4" x14ac:dyDescent="0.2">
      <c r="B6341" s="2">
        <v>106354</v>
      </c>
      <c r="C6341" s="2">
        <v>0</v>
      </c>
      <c r="D6341" s="2" t="s">
        <v>6306</v>
      </c>
    </row>
    <row r="6342" spans="2:4" x14ac:dyDescent="0.2">
      <c r="B6342" s="2">
        <v>106355</v>
      </c>
      <c r="C6342" s="2">
        <v>0</v>
      </c>
      <c r="D6342" s="2" t="s">
        <v>6307</v>
      </c>
    </row>
    <row r="6343" spans="2:4" x14ac:dyDescent="0.2">
      <c r="B6343" s="2">
        <v>106356</v>
      </c>
      <c r="C6343" s="2">
        <v>0</v>
      </c>
      <c r="D6343" s="2" t="s">
        <v>6308</v>
      </c>
    </row>
    <row r="6344" spans="2:4" x14ac:dyDescent="0.2">
      <c r="B6344" s="2">
        <v>106357</v>
      </c>
      <c r="C6344" s="2">
        <v>0</v>
      </c>
      <c r="D6344" s="2" t="s">
        <v>6309</v>
      </c>
    </row>
    <row r="6345" spans="2:4" x14ac:dyDescent="0.2">
      <c r="B6345" s="2">
        <v>106358</v>
      </c>
      <c r="C6345" s="2">
        <v>0</v>
      </c>
      <c r="D6345" s="2" t="s">
        <v>6310</v>
      </c>
    </row>
    <row r="6346" spans="2:4" x14ac:dyDescent="0.2">
      <c r="B6346" s="2">
        <v>106359</v>
      </c>
      <c r="C6346" s="2">
        <v>0</v>
      </c>
      <c r="D6346" s="2" t="s">
        <v>6311</v>
      </c>
    </row>
    <row r="6347" spans="2:4" x14ac:dyDescent="0.2">
      <c r="B6347" s="2">
        <v>106360</v>
      </c>
      <c r="C6347" s="2">
        <v>0</v>
      </c>
      <c r="D6347" s="2" t="s">
        <v>6312</v>
      </c>
    </row>
    <row r="6348" spans="2:4" x14ac:dyDescent="0.2">
      <c r="B6348" s="2">
        <v>106361</v>
      </c>
      <c r="C6348" s="2">
        <v>0</v>
      </c>
      <c r="D6348" s="2" t="s">
        <v>6313</v>
      </c>
    </row>
    <row r="6349" spans="2:4" x14ac:dyDescent="0.2">
      <c r="B6349" s="2">
        <v>106362</v>
      </c>
      <c r="C6349" s="2">
        <v>0</v>
      </c>
      <c r="D6349" s="2" t="s">
        <v>6314</v>
      </c>
    </row>
    <row r="6350" spans="2:4" x14ac:dyDescent="0.2">
      <c r="B6350" s="2">
        <v>106363</v>
      </c>
      <c r="C6350" s="2">
        <v>0</v>
      </c>
      <c r="D6350" s="2" t="s">
        <v>6315</v>
      </c>
    </row>
    <row r="6351" spans="2:4" x14ac:dyDescent="0.2">
      <c r="B6351" s="2">
        <v>106364</v>
      </c>
      <c r="C6351" s="2">
        <v>0</v>
      </c>
      <c r="D6351" s="2" t="s">
        <v>6316</v>
      </c>
    </row>
    <row r="6352" spans="2:4" x14ac:dyDescent="0.2">
      <c r="B6352" s="2">
        <v>106365</v>
      </c>
      <c r="C6352" s="2">
        <v>0</v>
      </c>
      <c r="D6352" s="2" t="s">
        <v>6317</v>
      </c>
    </row>
    <row r="6353" spans="2:4" x14ac:dyDescent="0.2">
      <c r="B6353" s="2">
        <v>106366</v>
      </c>
      <c r="C6353" s="2">
        <v>0</v>
      </c>
      <c r="D6353" s="2" t="s">
        <v>6318</v>
      </c>
    </row>
    <row r="6354" spans="2:4" x14ac:dyDescent="0.2">
      <c r="B6354" s="2">
        <v>106367</v>
      </c>
      <c r="C6354" s="2">
        <v>0</v>
      </c>
      <c r="D6354" s="2" t="s">
        <v>6319</v>
      </c>
    </row>
    <row r="6355" spans="2:4" x14ac:dyDescent="0.2">
      <c r="B6355" s="2">
        <v>106368</v>
      </c>
      <c r="C6355" s="2">
        <v>0</v>
      </c>
      <c r="D6355" s="2" t="s">
        <v>6320</v>
      </c>
    </row>
    <row r="6356" spans="2:4" x14ac:dyDescent="0.2">
      <c r="B6356" s="2">
        <v>106369</v>
      </c>
      <c r="C6356" s="2">
        <v>0</v>
      </c>
      <c r="D6356" s="2" t="s">
        <v>6321</v>
      </c>
    </row>
    <row r="6357" spans="2:4" x14ac:dyDescent="0.2">
      <c r="B6357" s="2">
        <v>106370</v>
      </c>
      <c r="C6357" s="2">
        <v>0</v>
      </c>
      <c r="D6357" s="2" t="s">
        <v>6322</v>
      </c>
    </row>
    <row r="6358" spans="2:4" x14ac:dyDescent="0.2">
      <c r="B6358" s="2">
        <v>106371</v>
      </c>
      <c r="C6358" s="2">
        <v>0</v>
      </c>
      <c r="D6358" s="2" t="s">
        <v>6323</v>
      </c>
    </row>
    <row r="6359" spans="2:4" x14ac:dyDescent="0.2">
      <c r="B6359" s="2">
        <v>106372</v>
      </c>
      <c r="C6359" s="2">
        <v>0</v>
      </c>
      <c r="D6359" s="2" t="s">
        <v>6324</v>
      </c>
    </row>
    <row r="6360" spans="2:4" x14ac:dyDescent="0.2">
      <c r="B6360" s="2">
        <v>106373</v>
      </c>
      <c r="C6360" s="2">
        <v>0</v>
      </c>
      <c r="D6360" s="2" t="s">
        <v>6325</v>
      </c>
    </row>
    <row r="6361" spans="2:4" x14ac:dyDescent="0.2">
      <c r="B6361" s="2">
        <v>106374</v>
      </c>
      <c r="C6361" s="2">
        <v>0</v>
      </c>
      <c r="D6361" s="2" t="s">
        <v>6326</v>
      </c>
    </row>
    <row r="6362" spans="2:4" x14ac:dyDescent="0.2">
      <c r="B6362" s="2">
        <v>106375</v>
      </c>
      <c r="C6362" s="2">
        <v>0</v>
      </c>
      <c r="D6362" s="2" t="s">
        <v>6327</v>
      </c>
    </row>
    <row r="6363" spans="2:4" x14ac:dyDescent="0.2">
      <c r="B6363" s="2">
        <v>106376</v>
      </c>
      <c r="C6363" s="2">
        <v>0</v>
      </c>
      <c r="D6363" s="2" t="s">
        <v>6328</v>
      </c>
    </row>
    <row r="6364" spans="2:4" x14ac:dyDescent="0.2">
      <c r="B6364" s="2">
        <v>106377</v>
      </c>
      <c r="C6364" s="2">
        <v>0</v>
      </c>
      <c r="D6364" s="2" t="s">
        <v>6329</v>
      </c>
    </row>
    <row r="6365" spans="2:4" x14ac:dyDescent="0.2">
      <c r="B6365" s="2">
        <v>106378</v>
      </c>
      <c r="C6365" s="2">
        <v>0</v>
      </c>
      <c r="D6365" s="2" t="s">
        <v>6330</v>
      </c>
    </row>
    <row r="6366" spans="2:4" x14ac:dyDescent="0.2">
      <c r="B6366" s="2">
        <v>106379</v>
      </c>
      <c r="C6366" s="2">
        <v>0</v>
      </c>
      <c r="D6366" s="2" t="s">
        <v>6331</v>
      </c>
    </row>
    <row r="6367" spans="2:4" x14ac:dyDescent="0.2">
      <c r="B6367" s="2">
        <v>106380</v>
      </c>
      <c r="C6367" s="2">
        <v>0</v>
      </c>
      <c r="D6367" s="2" t="s">
        <v>6332</v>
      </c>
    </row>
    <row r="6368" spans="2:4" x14ac:dyDescent="0.2">
      <c r="B6368" s="2">
        <v>106381</v>
      </c>
      <c r="C6368" s="2">
        <v>0</v>
      </c>
      <c r="D6368" s="2" t="s">
        <v>6333</v>
      </c>
    </row>
    <row r="6369" spans="2:4" x14ac:dyDescent="0.2">
      <c r="B6369" s="2">
        <v>106382</v>
      </c>
      <c r="C6369" s="2">
        <v>0</v>
      </c>
      <c r="D6369" s="2" t="s">
        <v>6334</v>
      </c>
    </row>
    <row r="6370" spans="2:4" x14ac:dyDescent="0.2">
      <c r="B6370" s="2">
        <v>106383</v>
      </c>
      <c r="C6370" s="2">
        <v>0</v>
      </c>
      <c r="D6370" s="2" t="s">
        <v>6335</v>
      </c>
    </row>
    <row r="6371" spans="2:4" x14ac:dyDescent="0.2">
      <c r="B6371" s="2">
        <v>106384</v>
      </c>
      <c r="C6371" s="2">
        <v>0</v>
      </c>
      <c r="D6371" s="2" t="s">
        <v>6336</v>
      </c>
    </row>
    <row r="6372" spans="2:4" x14ac:dyDescent="0.2">
      <c r="B6372" s="2">
        <v>106385</v>
      </c>
      <c r="C6372" s="2">
        <v>0</v>
      </c>
      <c r="D6372" s="2" t="s">
        <v>6337</v>
      </c>
    </row>
    <row r="6373" spans="2:4" x14ac:dyDescent="0.2">
      <c r="B6373" s="2">
        <v>106386</v>
      </c>
      <c r="C6373" s="2">
        <v>0</v>
      </c>
      <c r="D6373" s="2" t="s">
        <v>6338</v>
      </c>
    </row>
    <row r="6374" spans="2:4" x14ac:dyDescent="0.2">
      <c r="B6374" s="2">
        <v>106387</v>
      </c>
      <c r="C6374" s="2">
        <v>0</v>
      </c>
      <c r="D6374" s="2" t="s">
        <v>6339</v>
      </c>
    </row>
    <row r="6375" spans="2:4" x14ac:dyDescent="0.2">
      <c r="B6375" s="2">
        <v>106388</v>
      </c>
      <c r="C6375" s="2">
        <v>0</v>
      </c>
      <c r="D6375" s="2" t="s">
        <v>6340</v>
      </c>
    </row>
    <row r="6376" spans="2:4" x14ac:dyDescent="0.2">
      <c r="B6376" s="2">
        <v>106389</v>
      </c>
      <c r="C6376" s="2">
        <v>0</v>
      </c>
      <c r="D6376" s="2" t="s">
        <v>6341</v>
      </c>
    </row>
    <row r="6377" spans="2:4" x14ac:dyDescent="0.2">
      <c r="B6377" s="2">
        <v>106390</v>
      </c>
      <c r="C6377" s="2">
        <v>0</v>
      </c>
      <c r="D6377" s="2" t="s">
        <v>6342</v>
      </c>
    </row>
    <row r="6378" spans="2:4" x14ac:dyDescent="0.2">
      <c r="B6378" s="2">
        <v>106391</v>
      </c>
      <c r="C6378" s="2">
        <v>0</v>
      </c>
      <c r="D6378" s="2" t="s">
        <v>6343</v>
      </c>
    </row>
    <row r="6379" spans="2:4" x14ac:dyDescent="0.2">
      <c r="B6379" s="2">
        <v>106392</v>
      </c>
      <c r="C6379" s="2">
        <v>0</v>
      </c>
      <c r="D6379" s="2" t="s">
        <v>6344</v>
      </c>
    </row>
    <row r="6380" spans="2:4" x14ac:dyDescent="0.2">
      <c r="B6380" s="2">
        <v>106393</v>
      </c>
      <c r="C6380" s="2">
        <v>0</v>
      </c>
      <c r="D6380" s="2" t="s">
        <v>6345</v>
      </c>
    </row>
    <row r="6381" spans="2:4" x14ac:dyDescent="0.2">
      <c r="B6381" s="2">
        <v>106394</v>
      </c>
      <c r="C6381" s="2">
        <v>0</v>
      </c>
      <c r="D6381" s="2" t="s">
        <v>6346</v>
      </c>
    </row>
    <row r="6382" spans="2:4" x14ac:dyDescent="0.2">
      <c r="B6382" s="2">
        <v>106395</v>
      </c>
      <c r="C6382" s="2">
        <v>0</v>
      </c>
      <c r="D6382" s="2" t="s">
        <v>6347</v>
      </c>
    </row>
    <row r="6383" spans="2:4" x14ac:dyDescent="0.2">
      <c r="B6383" s="2">
        <v>106396</v>
      </c>
      <c r="C6383" s="2">
        <v>0</v>
      </c>
      <c r="D6383" s="2" t="s">
        <v>6348</v>
      </c>
    </row>
    <row r="6384" spans="2:4" x14ac:dyDescent="0.2">
      <c r="B6384" s="2">
        <v>106397</v>
      </c>
      <c r="C6384" s="2">
        <v>0</v>
      </c>
      <c r="D6384" s="2" t="s">
        <v>6349</v>
      </c>
    </row>
    <row r="6385" spans="2:4" x14ac:dyDescent="0.2">
      <c r="B6385" s="2">
        <v>106398</v>
      </c>
      <c r="C6385" s="2">
        <v>0</v>
      </c>
      <c r="D6385" s="2" t="s">
        <v>6350</v>
      </c>
    </row>
    <row r="6386" spans="2:4" x14ac:dyDescent="0.2">
      <c r="B6386" s="2">
        <v>106399</v>
      </c>
      <c r="C6386" s="2">
        <v>0</v>
      </c>
      <c r="D6386" s="2" t="s">
        <v>6351</v>
      </c>
    </row>
    <row r="6387" spans="2:4" x14ac:dyDescent="0.2">
      <c r="B6387" s="2">
        <v>106400</v>
      </c>
      <c r="C6387" s="2">
        <v>0</v>
      </c>
      <c r="D6387" s="2" t="s">
        <v>6352</v>
      </c>
    </row>
    <row r="6388" spans="2:4" x14ac:dyDescent="0.2">
      <c r="B6388" s="2">
        <v>106401</v>
      </c>
      <c r="C6388" s="2">
        <v>0</v>
      </c>
      <c r="D6388" s="2" t="s">
        <v>6353</v>
      </c>
    </row>
    <row r="6389" spans="2:4" x14ac:dyDescent="0.2">
      <c r="B6389" s="2">
        <v>106402</v>
      </c>
      <c r="C6389" s="2">
        <v>0</v>
      </c>
      <c r="D6389" s="2" t="s">
        <v>6354</v>
      </c>
    </row>
    <row r="6390" spans="2:4" x14ac:dyDescent="0.2">
      <c r="B6390" s="2">
        <v>106403</v>
      </c>
      <c r="C6390" s="2">
        <v>0</v>
      </c>
      <c r="D6390" s="2" t="s">
        <v>6355</v>
      </c>
    </row>
    <row r="6391" spans="2:4" x14ac:dyDescent="0.2">
      <c r="B6391" s="2">
        <v>106404</v>
      </c>
      <c r="C6391" s="2">
        <v>0</v>
      </c>
      <c r="D6391" s="2" t="s">
        <v>6356</v>
      </c>
    </row>
    <row r="6392" spans="2:4" x14ac:dyDescent="0.2">
      <c r="B6392" s="2">
        <v>106405</v>
      </c>
      <c r="C6392" s="2">
        <v>0</v>
      </c>
      <c r="D6392" s="2" t="s">
        <v>6357</v>
      </c>
    </row>
    <row r="6393" spans="2:4" x14ac:dyDescent="0.2">
      <c r="B6393" s="2">
        <v>106406</v>
      </c>
      <c r="C6393" s="2">
        <v>0</v>
      </c>
      <c r="D6393" s="2" t="s">
        <v>6358</v>
      </c>
    </row>
    <row r="6394" spans="2:4" x14ac:dyDescent="0.2">
      <c r="B6394" s="2">
        <v>106407</v>
      </c>
      <c r="C6394" s="2">
        <v>0</v>
      </c>
      <c r="D6394" s="2" t="s">
        <v>6359</v>
      </c>
    </row>
    <row r="6395" spans="2:4" x14ac:dyDescent="0.2">
      <c r="B6395" s="2">
        <v>106408</v>
      </c>
      <c r="C6395" s="2">
        <v>0</v>
      </c>
      <c r="D6395" s="2" t="s">
        <v>6360</v>
      </c>
    </row>
    <row r="6396" spans="2:4" x14ac:dyDescent="0.2">
      <c r="B6396" s="2">
        <v>106409</v>
      </c>
      <c r="C6396" s="2">
        <v>0</v>
      </c>
      <c r="D6396" s="2" t="s">
        <v>6361</v>
      </c>
    </row>
    <row r="6397" spans="2:4" x14ac:dyDescent="0.2">
      <c r="B6397" s="2">
        <v>106410</v>
      </c>
      <c r="C6397" s="2">
        <v>0</v>
      </c>
      <c r="D6397" s="2" t="s">
        <v>6362</v>
      </c>
    </row>
    <row r="6398" spans="2:4" x14ac:dyDescent="0.2">
      <c r="B6398" s="2">
        <v>106411</v>
      </c>
      <c r="C6398" s="2">
        <v>0</v>
      </c>
      <c r="D6398" s="2" t="s">
        <v>6363</v>
      </c>
    </row>
    <row r="6399" spans="2:4" x14ac:dyDescent="0.2">
      <c r="B6399" s="2">
        <v>106412</v>
      </c>
      <c r="C6399" s="2">
        <v>0</v>
      </c>
      <c r="D6399" s="2" t="s">
        <v>6364</v>
      </c>
    </row>
    <row r="6400" spans="2:4" x14ac:dyDescent="0.2">
      <c r="B6400" s="2">
        <v>106413</v>
      </c>
      <c r="C6400" s="2">
        <v>0</v>
      </c>
      <c r="D6400" s="2" t="s">
        <v>6365</v>
      </c>
    </row>
    <row r="6401" spans="2:4" x14ac:dyDescent="0.2">
      <c r="B6401" s="2">
        <v>106414</v>
      </c>
      <c r="C6401" s="2">
        <v>0</v>
      </c>
      <c r="D6401" s="2" t="s">
        <v>6366</v>
      </c>
    </row>
    <row r="6402" spans="2:4" x14ac:dyDescent="0.2">
      <c r="B6402" s="2">
        <v>106415</v>
      </c>
      <c r="C6402" s="2">
        <v>0</v>
      </c>
      <c r="D6402" s="2" t="s">
        <v>6367</v>
      </c>
    </row>
    <row r="6403" spans="2:4" x14ac:dyDescent="0.2">
      <c r="B6403" s="2">
        <v>106416</v>
      </c>
      <c r="C6403" s="2">
        <v>0</v>
      </c>
      <c r="D6403" s="2" t="s">
        <v>6368</v>
      </c>
    </row>
    <row r="6404" spans="2:4" x14ac:dyDescent="0.2">
      <c r="B6404" s="2">
        <v>106417</v>
      </c>
      <c r="C6404" s="2">
        <v>0</v>
      </c>
      <c r="D6404" s="2" t="s">
        <v>6369</v>
      </c>
    </row>
    <row r="6405" spans="2:4" x14ac:dyDescent="0.2">
      <c r="B6405" s="2">
        <v>106418</v>
      </c>
      <c r="C6405" s="2">
        <v>0</v>
      </c>
      <c r="D6405" s="2" t="s">
        <v>6370</v>
      </c>
    </row>
    <row r="6406" spans="2:4" x14ac:dyDescent="0.2">
      <c r="B6406" s="2">
        <v>106419</v>
      </c>
      <c r="C6406" s="2">
        <v>0</v>
      </c>
      <c r="D6406" s="2" t="s">
        <v>6371</v>
      </c>
    </row>
    <row r="6407" spans="2:4" x14ac:dyDescent="0.2">
      <c r="B6407" s="2">
        <v>106420</v>
      </c>
      <c r="C6407" s="2">
        <v>0</v>
      </c>
      <c r="D6407" s="2" t="s">
        <v>6372</v>
      </c>
    </row>
    <row r="6408" spans="2:4" x14ac:dyDescent="0.2">
      <c r="B6408" s="2">
        <v>106421</v>
      </c>
      <c r="C6408" s="2">
        <v>0</v>
      </c>
      <c r="D6408" s="2" t="s">
        <v>6373</v>
      </c>
    </row>
    <row r="6409" spans="2:4" x14ac:dyDescent="0.2">
      <c r="B6409" s="2">
        <v>106422</v>
      </c>
      <c r="C6409" s="2">
        <v>0</v>
      </c>
      <c r="D6409" s="2" t="s">
        <v>6374</v>
      </c>
    </row>
    <row r="6410" spans="2:4" x14ac:dyDescent="0.2">
      <c r="B6410" s="2">
        <v>106423</v>
      </c>
      <c r="C6410" s="2">
        <v>0</v>
      </c>
      <c r="D6410" s="2" t="s">
        <v>6375</v>
      </c>
    </row>
    <row r="6411" spans="2:4" x14ac:dyDescent="0.2">
      <c r="B6411" s="2">
        <v>106424</v>
      </c>
      <c r="C6411" s="2">
        <v>0</v>
      </c>
      <c r="D6411" s="2" t="s">
        <v>6376</v>
      </c>
    </row>
    <row r="6412" spans="2:4" x14ac:dyDescent="0.2">
      <c r="B6412" s="2">
        <v>106425</v>
      </c>
      <c r="C6412" s="2">
        <v>0</v>
      </c>
      <c r="D6412" s="2" t="s">
        <v>6377</v>
      </c>
    </row>
    <row r="6413" spans="2:4" x14ac:dyDescent="0.2">
      <c r="B6413" s="2">
        <v>106426</v>
      </c>
      <c r="C6413" s="2">
        <v>0</v>
      </c>
      <c r="D6413" s="2" t="s">
        <v>6378</v>
      </c>
    </row>
    <row r="6414" spans="2:4" x14ac:dyDescent="0.2">
      <c r="B6414" s="2">
        <v>106427</v>
      </c>
      <c r="C6414" s="2">
        <v>0</v>
      </c>
      <c r="D6414" s="2" t="s">
        <v>6379</v>
      </c>
    </row>
    <row r="6415" spans="2:4" x14ac:dyDescent="0.2">
      <c r="B6415" s="2">
        <v>106428</v>
      </c>
      <c r="C6415" s="2">
        <v>0</v>
      </c>
      <c r="D6415" s="2" t="s">
        <v>6380</v>
      </c>
    </row>
    <row r="6416" spans="2:4" x14ac:dyDescent="0.2">
      <c r="B6416" s="2">
        <v>106429</v>
      </c>
      <c r="C6416" s="2">
        <v>0</v>
      </c>
      <c r="D6416" s="2" t="s">
        <v>6381</v>
      </c>
    </row>
    <row r="6417" spans="2:4" x14ac:dyDescent="0.2">
      <c r="B6417" s="2">
        <v>106430</v>
      </c>
      <c r="C6417" s="2">
        <v>0</v>
      </c>
      <c r="D6417" s="2" t="s">
        <v>6382</v>
      </c>
    </row>
    <row r="6418" spans="2:4" x14ac:dyDescent="0.2">
      <c r="B6418" s="2">
        <v>106431</v>
      </c>
      <c r="C6418" s="2">
        <v>0</v>
      </c>
      <c r="D6418" s="2" t="s">
        <v>6383</v>
      </c>
    </row>
    <row r="6419" spans="2:4" x14ac:dyDescent="0.2">
      <c r="B6419" s="2">
        <v>106432</v>
      </c>
      <c r="C6419" s="2">
        <v>0</v>
      </c>
      <c r="D6419" s="2" t="s">
        <v>6384</v>
      </c>
    </row>
    <row r="6420" spans="2:4" x14ac:dyDescent="0.2">
      <c r="B6420" s="2">
        <v>106433</v>
      </c>
      <c r="C6420" s="2">
        <v>0</v>
      </c>
      <c r="D6420" s="2" t="s">
        <v>6385</v>
      </c>
    </row>
    <row r="6421" spans="2:4" x14ac:dyDescent="0.2">
      <c r="B6421" s="2">
        <v>106434</v>
      </c>
      <c r="C6421" s="2">
        <v>0</v>
      </c>
      <c r="D6421" s="2" t="s">
        <v>6386</v>
      </c>
    </row>
    <row r="6422" spans="2:4" x14ac:dyDescent="0.2">
      <c r="B6422" s="2">
        <v>106435</v>
      </c>
      <c r="C6422" s="2">
        <v>0</v>
      </c>
      <c r="D6422" s="2" t="s">
        <v>6387</v>
      </c>
    </row>
    <row r="6423" spans="2:4" x14ac:dyDescent="0.2">
      <c r="B6423" s="2">
        <v>106436</v>
      </c>
      <c r="C6423" s="2">
        <v>0</v>
      </c>
      <c r="D6423" s="2" t="s">
        <v>6388</v>
      </c>
    </row>
    <row r="6424" spans="2:4" x14ac:dyDescent="0.2">
      <c r="B6424" s="2">
        <v>106437</v>
      </c>
      <c r="C6424" s="2">
        <v>0</v>
      </c>
      <c r="D6424" s="2" t="s">
        <v>6389</v>
      </c>
    </row>
    <row r="6425" spans="2:4" x14ac:dyDescent="0.2">
      <c r="B6425" s="2">
        <v>106438</v>
      </c>
      <c r="C6425" s="2">
        <v>0</v>
      </c>
      <c r="D6425" s="2" t="s">
        <v>6390</v>
      </c>
    </row>
    <row r="6426" spans="2:4" x14ac:dyDescent="0.2">
      <c r="B6426" s="2">
        <v>106439</v>
      </c>
      <c r="C6426" s="2">
        <v>0</v>
      </c>
      <c r="D6426" s="2" t="s">
        <v>6391</v>
      </c>
    </row>
    <row r="6427" spans="2:4" x14ac:dyDescent="0.2">
      <c r="B6427" s="2">
        <v>106440</v>
      </c>
      <c r="C6427" s="2">
        <v>0</v>
      </c>
      <c r="D6427" s="2" t="s">
        <v>6392</v>
      </c>
    </row>
    <row r="6428" spans="2:4" x14ac:dyDescent="0.2">
      <c r="B6428" s="2">
        <v>106441</v>
      </c>
      <c r="C6428" s="2">
        <v>0</v>
      </c>
      <c r="D6428" s="2" t="s">
        <v>6393</v>
      </c>
    </row>
    <row r="6429" spans="2:4" x14ac:dyDescent="0.2">
      <c r="B6429" s="2">
        <v>106442</v>
      </c>
      <c r="C6429" s="2">
        <v>0</v>
      </c>
      <c r="D6429" s="2" t="s">
        <v>6394</v>
      </c>
    </row>
    <row r="6430" spans="2:4" x14ac:dyDescent="0.2">
      <c r="B6430" s="2">
        <v>106443</v>
      </c>
      <c r="C6430" s="2">
        <v>0</v>
      </c>
      <c r="D6430" s="2" t="s">
        <v>6395</v>
      </c>
    </row>
    <row r="6431" spans="2:4" x14ac:dyDescent="0.2">
      <c r="B6431" s="2">
        <v>106444</v>
      </c>
      <c r="C6431" s="2">
        <v>0</v>
      </c>
      <c r="D6431" s="2" t="s">
        <v>6396</v>
      </c>
    </row>
    <row r="6432" spans="2:4" x14ac:dyDescent="0.2">
      <c r="B6432" s="2">
        <v>106445</v>
      </c>
      <c r="C6432" s="2">
        <v>0</v>
      </c>
      <c r="D6432" s="2" t="s">
        <v>6397</v>
      </c>
    </row>
    <row r="6433" spans="2:4" x14ac:dyDescent="0.2">
      <c r="B6433" s="2">
        <v>106446</v>
      </c>
      <c r="C6433" s="2">
        <v>0</v>
      </c>
      <c r="D6433" s="2" t="s">
        <v>6398</v>
      </c>
    </row>
    <row r="6434" spans="2:4" x14ac:dyDescent="0.2">
      <c r="B6434" s="2">
        <v>106447</v>
      </c>
      <c r="C6434" s="2">
        <v>0</v>
      </c>
      <c r="D6434" s="2" t="s">
        <v>6399</v>
      </c>
    </row>
    <row r="6435" spans="2:4" x14ac:dyDescent="0.2">
      <c r="B6435" s="2">
        <v>106448</v>
      </c>
      <c r="C6435" s="2">
        <v>0</v>
      </c>
      <c r="D6435" s="2" t="s">
        <v>6400</v>
      </c>
    </row>
    <row r="6436" spans="2:4" x14ac:dyDescent="0.2">
      <c r="B6436" s="2">
        <v>106449</v>
      </c>
      <c r="C6436" s="2">
        <v>0</v>
      </c>
      <c r="D6436" s="2" t="s">
        <v>6401</v>
      </c>
    </row>
    <row r="6437" spans="2:4" x14ac:dyDescent="0.2">
      <c r="B6437" s="2">
        <v>106450</v>
      </c>
      <c r="C6437" s="2">
        <v>0</v>
      </c>
      <c r="D6437" s="2" t="s">
        <v>6402</v>
      </c>
    </row>
    <row r="6438" spans="2:4" x14ac:dyDescent="0.2">
      <c r="B6438" s="2">
        <v>106451</v>
      </c>
      <c r="C6438" s="2">
        <v>0</v>
      </c>
      <c r="D6438" s="2" t="s">
        <v>6403</v>
      </c>
    </row>
    <row r="6439" spans="2:4" x14ac:dyDescent="0.2">
      <c r="B6439" s="2">
        <v>106452</v>
      </c>
      <c r="C6439" s="2">
        <v>0</v>
      </c>
      <c r="D6439" s="2" t="s">
        <v>6404</v>
      </c>
    </row>
    <row r="6440" spans="2:4" x14ac:dyDescent="0.2">
      <c r="B6440" s="2">
        <v>106453</v>
      </c>
      <c r="C6440" s="2">
        <v>0</v>
      </c>
      <c r="D6440" s="2" t="s">
        <v>6405</v>
      </c>
    </row>
    <row r="6441" spans="2:4" x14ac:dyDescent="0.2">
      <c r="B6441" s="2">
        <v>106454</v>
      </c>
      <c r="C6441" s="2">
        <v>0</v>
      </c>
      <c r="D6441" s="2" t="s">
        <v>6406</v>
      </c>
    </row>
    <row r="6442" spans="2:4" x14ac:dyDescent="0.2">
      <c r="B6442" s="2">
        <v>106455</v>
      </c>
      <c r="C6442" s="2">
        <v>0</v>
      </c>
      <c r="D6442" s="2" t="s">
        <v>6407</v>
      </c>
    </row>
    <row r="6443" spans="2:4" x14ac:dyDescent="0.2">
      <c r="B6443" s="2">
        <v>106456</v>
      </c>
      <c r="C6443" s="2">
        <v>0</v>
      </c>
      <c r="D6443" s="2" t="s">
        <v>6408</v>
      </c>
    </row>
    <row r="6444" spans="2:4" x14ac:dyDescent="0.2">
      <c r="B6444" s="2">
        <v>106457</v>
      </c>
      <c r="C6444" s="2">
        <v>0</v>
      </c>
      <c r="D6444" s="2" t="s">
        <v>6409</v>
      </c>
    </row>
    <row r="6445" spans="2:4" x14ac:dyDescent="0.2">
      <c r="B6445" s="2">
        <v>106458</v>
      </c>
      <c r="C6445" s="2">
        <v>0</v>
      </c>
      <c r="D6445" s="2" t="s">
        <v>6410</v>
      </c>
    </row>
    <row r="6446" spans="2:4" x14ac:dyDescent="0.2">
      <c r="B6446" s="2">
        <v>106459</v>
      </c>
      <c r="C6446" s="2">
        <v>0</v>
      </c>
      <c r="D6446" s="2" t="s">
        <v>6411</v>
      </c>
    </row>
    <row r="6447" spans="2:4" x14ac:dyDescent="0.2">
      <c r="B6447" s="2">
        <v>106460</v>
      </c>
      <c r="C6447" s="2">
        <v>0</v>
      </c>
      <c r="D6447" s="2" t="s">
        <v>6412</v>
      </c>
    </row>
    <row r="6448" spans="2:4" x14ac:dyDescent="0.2">
      <c r="B6448" s="2">
        <v>106461</v>
      </c>
      <c r="C6448" s="2">
        <v>0</v>
      </c>
      <c r="D6448" s="2" t="s">
        <v>6413</v>
      </c>
    </row>
    <row r="6449" spans="2:4" x14ac:dyDescent="0.2">
      <c r="B6449" s="2">
        <v>106462</v>
      </c>
      <c r="C6449" s="2">
        <v>0</v>
      </c>
      <c r="D6449" s="2" t="s">
        <v>6414</v>
      </c>
    </row>
    <row r="6450" spans="2:4" x14ac:dyDescent="0.2">
      <c r="B6450" s="2">
        <v>106463</v>
      </c>
      <c r="C6450" s="2">
        <v>0</v>
      </c>
      <c r="D6450" s="2" t="s">
        <v>6415</v>
      </c>
    </row>
    <row r="6451" spans="2:4" x14ac:dyDescent="0.2">
      <c r="B6451" s="2">
        <v>106464</v>
      </c>
      <c r="C6451" s="2">
        <v>0</v>
      </c>
      <c r="D6451" s="2" t="s">
        <v>6416</v>
      </c>
    </row>
    <row r="6452" spans="2:4" x14ac:dyDescent="0.2">
      <c r="B6452" s="2">
        <v>106465</v>
      </c>
      <c r="C6452" s="2">
        <v>0</v>
      </c>
      <c r="D6452" s="2" t="s">
        <v>6417</v>
      </c>
    </row>
    <row r="6453" spans="2:4" x14ac:dyDescent="0.2">
      <c r="B6453" s="2">
        <v>106466</v>
      </c>
      <c r="C6453" s="2">
        <v>0</v>
      </c>
      <c r="D6453" s="2" t="s">
        <v>6418</v>
      </c>
    </row>
    <row r="6454" spans="2:4" x14ac:dyDescent="0.2">
      <c r="B6454" s="2">
        <v>106467</v>
      </c>
      <c r="C6454" s="2">
        <v>0</v>
      </c>
      <c r="D6454" s="2" t="s">
        <v>6419</v>
      </c>
    </row>
    <row r="6455" spans="2:4" x14ac:dyDescent="0.2">
      <c r="B6455" s="2">
        <v>106468</v>
      </c>
      <c r="C6455" s="2">
        <v>0</v>
      </c>
      <c r="D6455" s="2" t="s">
        <v>6420</v>
      </c>
    </row>
    <row r="6456" spans="2:4" x14ac:dyDescent="0.2">
      <c r="B6456" s="2">
        <v>106469</v>
      </c>
      <c r="C6456" s="2">
        <v>0</v>
      </c>
      <c r="D6456" s="2" t="s">
        <v>6421</v>
      </c>
    </row>
    <row r="6457" spans="2:4" x14ac:dyDescent="0.2">
      <c r="B6457" s="2">
        <v>106470</v>
      </c>
      <c r="C6457" s="2">
        <v>0</v>
      </c>
      <c r="D6457" s="2" t="s">
        <v>6422</v>
      </c>
    </row>
    <row r="6458" spans="2:4" x14ac:dyDescent="0.2">
      <c r="B6458" s="2">
        <v>106471</v>
      </c>
      <c r="C6458" s="2">
        <v>0</v>
      </c>
      <c r="D6458" s="2" t="s">
        <v>6423</v>
      </c>
    </row>
    <row r="6459" spans="2:4" x14ac:dyDescent="0.2">
      <c r="B6459" s="2">
        <v>106472</v>
      </c>
      <c r="C6459" s="2">
        <v>0</v>
      </c>
      <c r="D6459" s="2" t="s">
        <v>6424</v>
      </c>
    </row>
    <row r="6460" spans="2:4" x14ac:dyDescent="0.2">
      <c r="B6460" s="2">
        <v>106473</v>
      </c>
      <c r="C6460" s="2">
        <v>0</v>
      </c>
      <c r="D6460" s="2" t="s">
        <v>6425</v>
      </c>
    </row>
    <row r="6461" spans="2:4" x14ac:dyDescent="0.2">
      <c r="B6461" s="2">
        <v>106474</v>
      </c>
      <c r="C6461" s="2">
        <v>0</v>
      </c>
      <c r="D6461" s="2" t="s">
        <v>6426</v>
      </c>
    </row>
    <row r="6462" spans="2:4" x14ac:dyDescent="0.2">
      <c r="B6462" s="2">
        <v>106475</v>
      </c>
      <c r="C6462" s="2">
        <v>0</v>
      </c>
      <c r="D6462" s="2" t="s">
        <v>6427</v>
      </c>
    </row>
    <row r="6463" spans="2:4" x14ac:dyDescent="0.2">
      <c r="B6463" s="2">
        <v>106476</v>
      </c>
      <c r="C6463" s="2">
        <v>0</v>
      </c>
      <c r="D6463" s="2" t="s">
        <v>6428</v>
      </c>
    </row>
    <row r="6464" spans="2:4" x14ac:dyDescent="0.2">
      <c r="B6464" s="2">
        <v>106477</v>
      </c>
      <c r="C6464" s="2">
        <v>0</v>
      </c>
      <c r="D6464" s="2" t="s">
        <v>6429</v>
      </c>
    </row>
    <row r="6465" spans="2:4" x14ac:dyDescent="0.2">
      <c r="B6465" s="2">
        <v>106478</v>
      </c>
      <c r="C6465" s="2">
        <v>0</v>
      </c>
      <c r="D6465" s="2" t="s">
        <v>6430</v>
      </c>
    </row>
    <row r="6466" spans="2:4" x14ac:dyDescent="0.2">
      <c r="B6466" s="2">
        <v>106479</v>
      </c>
      <c r="C6466" s="2">
        <v>0</v>
      </c>
      <c r="D6466" s="2" t="s">
        <v>6431</v>
      </c>
    </row>
    <row r="6467" spans="2:4" x14ac:dyDescent="0.2">
      <c r="B6467" s="2">
        <v>106480</v>
      </c>
      <c r="C6467" s="2">
        <v>0</v>
      </c>
      <c r="D6467" s="2" t="s">
        <v>6432</v>
      </c>
    </row>
    <row r="6468" spans="2:4" x14ac:dyDescent="0.2">
      <c r="B6468" s="2">
        <v>106481</v>
      </c>
      <c r="C6468" s="2">
        <v>0</v>
      </c>
      <c r="D6468" s="2" t="s">
        <v>6433</v>
      </c>
    </row>
    <row r="6469" spans="2:4" x14ac:dyDescent="0.2">
      <c r="B6469" s="2">
        <v>106482</v>
      </c>
      <c r="C6469" s="2">
        <v>0</v>
      </c>
      <c r="D6469" s="2" t="s">
        <v>6434</v>
      </c>
    </row>
    <row r="6470" spans="2:4" x14ac:dyDescent="0.2">
      <c r="B6470" s="2">
        <v>106483</v>
      </c>
      <c r="C6470" s="2">
        <v>0</v>
      </c>
      <c r="D6470" s="2" t="s">
        <v>6435</v>
      </c>
    </row>
    <row r="6471" spans="2:4" x14ac:dyDescent="0.2">
      <c r="B6471" s="2">
        <v>106484</v>
      </c>
      <c r="C6471" s="2">
        <v>0</v>
      </c>
      <c r="D6471" s="2" t="s">
        <v>6436</v>
      </c>
    </row>
    <row r="6472" spans="2:4" x14ac:dyDescent="0.2">
      <c r="B6472" s="2">
        <v>106485</v>
      </c>
      <c r="C6472" s="2">
        <v>0</v>
      </c>
      <c r="D6472" s="2" t="s">
        <v>6437</v>
      </c>
    </row>
    <row r="6473" spans="2:4" x14ac:dyDescent="0.2">
      <c r="B6473" s="2">
        <v>106486</v>
      </c>
      <c r="C6473" s="2">
        <v>0</v>
      </c>
      <c r="D6473" s="2" t="s">
        <v>6438</v>
      </c>
    </row>
    <row r="6474" spans="2:4" x14ac:dyDescent="0.2">
      <c r="B6474" s="2">
        <v>106487</v>
      </c>
      <c r="C6474" s="2">
        <v>0</v>
      </c>
      <c r="D6474" s="2" t="s">
        <v>6439</v>
      </c>
    </row>
    <row r="6475" spans="2:4" x14ac:dyDescent="0.2">
      <c r="B6475" s="2">
        <v>106488</v>
      </c>
      <c r="C6475" s="2">
        <v>0</v>
      </c>
      <c r="D6475" s="2" t="s">
        <v>6440</v>
      </c>
    </row>
    <row r="6476" spans="2:4" x14ac:dyDescent="0.2">
      <c r="B6476" s="2">
        <v>106489</v>
      </c>
      <c r="C6476" s="2">
        <v>0</v>
      </c>
      <c r="D6476" s="2" t="s">
        <v>6441</v>
      </c>
    </row>
    <row r="6477" spans="2:4" x14ac:dyDescent="0.2">
      <c r="B6477" s="2">
        <v>106490</v>
      </c>
      <c r="C6477" s="2">
        <v>0</v>
      </c>
      <c r="D6477" s="2" t="s">
        <v>6442</v>
      </c>
    </row>
    <row r="6478" spans="2:4" x14ac:dyDescent="0.2">
      <c r="B6478" s="2">
        <v>106491</v>
      </c>
      <c r="C6478" s="2">
        <v>0</v>
      </c>
      <c r="D6478" s="2" t="s">
        <v>6443</v>
      </c>
    </row>
    <row r="6479" spans="2:4" x14ac:dyDescent="0.2">
      <c r="B6479" s="2">
        <v>106492</v>
      </c>
      <c r="C6479" s="2">
        <v>0</v>
      </c>
      <c r="D6479" s="2" t="s">
        <v>6444</v>
      </c>
    </row>
    <row r="6480" spans="2:4" x14ac:dyDescent="0.2">
      <c r="B6480" s="2">
        <v>106493</v>
      </c>
      <c r="C6480" s="2">
        <v>0</v>
      </c>
      <c r="D6480" s="2" t="s">
        <v>6445</v>
      </c>
    </row>
    <row r="6481" spans="2:4" x14ac:dyDescent="0.2">
      <c r="B6481" s="2">
        <v>106494</v>
      </c>
      <c r="C6481" s="2">
        <v>0</v>
      </c>
      <c r="D6481" s="2" t="s">
        <v>6446</v>
      </c>
    </row>
    <row r="6482" spans="2:4" x14ac:dyDescent="0.2">
      <c r="B6482" s="2">
        <v>106495</v>
      </c>
      <c r="C6482" s="2">
        <v>0</v>
      </c>
      <c r="D6482" s="2" t="s">
        <v>6447</v>
      </c>
    </row>
    <row r="6483" spans="2:4" x14ac:dyDescent="0.2">
      <c r="B6483" s="2">
        <v>106496</v>
      </c>
      <c r="C6483" s="2">
        <v>0</v>
      </c>
      <c r="D6483" s="2" t="s">
        <v>6448</v>
      </c>
    </row>
    <row r="6484" spans="2:4" x14ac:dyDescent="0.2">
      <c r="B6484" s="2">
        <v>106497</v>
      </c>
      <c r="C6484" s="2">
        <v>0</v>
      </c>
      <c r="D6484" s="2" t="s">
        <v>6449</v>
      </c>
    </row>
    <row r="6485" spans="2:4" x14ac:dyDescent="0.2">
      <c r="B6485" s="2">
        <v>106498</v>
      </c>
      <c r="C6485" s="2">
        <v>0</v>
      </c>
      <c r="D6485" s="2" t="s">
        <v>6450</v>
      </c>
    </row>
    <row r="6486" spans="2:4" x14ac:dyDescent="0.2">
      <c r="B6486" s="2">
        <v>106499</v>
      </c>
      <c r="C6486" s="2">
        <v>0</v>
      </c>
      <c r="D6486" s="2" t="s">
        <v>6451</v>
      </c>
    </row>
    <row r="6487" spans="2:4" x14ac:dyDescent="0.2">
      <c r="B6487" s="2">
        <v>106500</v>
      </c>
      <c r="C6487" s="2">
        <v>0</v>
      </c>
      <c r="D6487" s="2" t="s">
        <v>6452</v>
      </c>
    </row>
    <row r="6488" spans="2:4" x14ac:dyDescent="0.2">
      <c r="B6488" s="2">
        <v>106501</v>
      </c>
      <c r="C6488" s="2">
        <v>0</v>
      </c>
      <c r="D6488" s="2" t="s">
        <v>6453</v>
      </c>
    </row>
    <row r="6489" spans="2:4" x14ac:dyDescent="0.2">
      <c r="B6489" s="2">
        <v>106502</v>
      </c>
      <c r="C6489" s="2">
        <v>0</v>
      </c>
      <c r="D6489" s="2" t="s">
        <v>6454</v>
      </c>
    </row>
    <row r="6490" spans="2:4" x14ac:dyDescent="0.2">
      <c r="B6490" s="2">
        <v>106503</v>
      </c>
      <c r="C6490" s="2">
        <v>0</v>
      </c>
      <c r="D6490" s="2" t="s">
        <v>6455</v>
      </c>
    </row>
    <row r="6491" spans="2:4" x14ac:dyDescent="0.2">
      <c r="B6491" s="2">
        <v>106504</v>
      </c>
      <c r="C6491" s="2">
        <v>0</v>
      </c>
      <c r="D6491" s="2" t="s">
        <v>6456</v>
      </c>
    </row>
    <row r="6492" spans="2:4" x14ac:dyDescent="0.2">
      <c r="B6492" s="2">
        <v>106505</v>
      </c>
      <c r="C6492" s="2">
        <v>0</v>
      </c>
      <c r="D6492" s="2" t="s">
        <v>6457</v>
      </c>
    </row>
    <row r="6493" spans="2:4" x14ac:dyDescent="0.2">
      <c r="B6493" s="2">
        <v>106506</v>
      </c>
      <c r="C6493" s="2">
        <v>0</v>
      </c>
      <c r="D6493" s="2" t="s">
        <v>6458</v>
      </c>
    </row>
    <row r="6494" spans="2:4" x14ac:dyDescent="0.2">
      <c r="B6494" s="2">
        <v>106507</v>
      </c>
      <c r="C6494" s="2">
        <v>0</v>
      </c>
      <c r="D6494" s="2" t="s">
        <v>6459</v>
      </c>
    </row>
    <row r="6495" spans="2:4" x14ac:dyDescent="0.2">
      <c r="B6495" s="2">
        <v>106508</v>
      </c>
      <c r="C6495" s="2">
        <v>0</v>
      </c>
      <c r="D6495" s="2" t="s">
        <v>6460</v>
      </c>
    </row>
    <row r="6496" spans="2:4" x14ac:dyDescent="0.2">
      <c r="B6496" s="2">
        <v>106509</v>
      </c>
      <c r="C6496" s="2">
        <v>0</v>
      </c>
      <c r="D6496" s="2" t="s">
        <v>6461</v>
      </c>
    </row>
    <row r="6497" spans="2:4" x14ac:dyDescent="0.2">
      <c r="B6497" s="2">
        <v>106510</v>
      </c>
      <c r="C6497" s="2">
        <v>0</v>
      </c>
      <c r="D6497" s="2" t="s">
        <v>6462</v>
      </c>
    </row>
    <row r="6498" spans="2:4" x14ac:dyDescent="0.2">
      <c r="B6498" s="2">
        <v>106511</v>
      </c>
      <c r="C6498" s="2">
        <v>0</v>
      </c>
      <c r="D6498" s="2" t="s">
        <v>6463</v>
      </c>
    </row>
    <row r="6499" spans="2:4" x14ac:dyDescent="0.2">
      <c r="B6499" s="2">
        <v>106512</v>
      </c>
      <c r="C6499" s="2">
        <v>0</v>
      </c>
      <c r="D6499" s="2" t="s">
        <v>6464</v>
      </c>
    </row>
    <row r="6500" spans="2:4" x14ac:dyDescent="0.2">
      <c r="B6500" s="2">
        <v>106513</v>
      </c>
      <c r="C6500" s="2">
        <v>0</v>
      </c>
      <c r="D6500" s="2" t="s">
        <v>6465</v>
      </c>
    </row>
    <row r="6501" spans="2:4" x14ac:dyDescent="0.2">
      <c r="B6501" s="2">
        <v>106514</v>
      </c>
      <c r="C6501" s="2">
        <v>0</v>
      </c>
      <c r="D6501" s="2" t="s">
        <v>6466</v>
      </c>
    </row>
    <row r="6502" spans="2:4" x14ac:dyDescent="0.2">
      <c r="B6502" s="2">
        <v>106515</v>
      </c>
      <c r="C6502" s="2">
        <v>0</v>
      </c>
      <c r="D6502" s="2" t="s">
        <v>6467</v>
      </c>
    </row>
    <row r="6503" spans="2:4" x14ac:dyDescent="0.2">
      <c r="B6503" s="2">
        <v>106516</v>
      </c>
      <c r="C6503" s="2">
        <v>0</v>
      </c>
      <c r="D6503" s="2" t="s">
        <v>6468</v>
      </c>
    </row>
    <row r="6504" spans="2:4" x14ac:dyDescent="0.2">
      <c r="B6504" s="2">
        <v>106517</v>
      </c>
      <c r="C6504" s="2">
        <v>0</v>
      </c>
      <c r="D6504" s="2" t="s">
        <v>6469</v>
      </c>
    </row>
    <row r="6505" spans="2:4" x14ac:dyDescent="0.2">
      <c r="B6505" s="2">
        <v>106518</v>
      </c>
      <c r="C6505" s="2">
        <v>0</v>
      </c>
      <c r="D6505" s="2" t="s">
        <v>6470</v>
      </c>
    </row>
    <row r="6506" spans="2:4" x14ac:dyDescent="0.2">
      <c r="B6506" s="2">
        <v>106519</v>
      </c>
      <c r="C6506" s="2">
        <v>0</v>
      </c>
      <c r="D6506" s="2" t="s">
        <v>6471</v>
      </c>
    </row>
    <row r="6507" spans="2:4" x14ac:dyDescent="0.2">
      <c r="B6507" s="2">
        <v>106520</v>
      </c>
      <c r="C6507" s="2">
        <v>0</v>
      </c>
      <c r="D6507" s="2" t="s">
        <v>6472</v>
      </c>
    </row>
    <row r="6508" spans="2:4" x14ac:dyDescent="0.2">
      <c r="B6508" s="2">
        <v>106521</v>
      </c>
      <c r="C6508" s="2">
        <v>0</v>
      </c>
      <c r="D6508" s="2" t="s">
        <v>6473</v>
      </c>
    </row>
    <row r="6509" spans="2:4" x14ac:dyDescent="0.2">
      <c r="B6509" s="2">
        <v>106522</v>
      </c>
      <c r="C6509" s="2">
        <v>0</v>
      </c>
      <c r="D6509" s="2" t="s">
        <v>6474</v>
      </c>
    </row>
    <row r="6510" spans="2:4" x14ac:dyDescent="0.2">
      <c r="B6510" s="2">
        <v>106523</v>
      </c>
      <c r="C6510" s="2">
        <v>0</v>
      </c>
      <c r="D6510" s="2" t="s">
        <v>6475</v>
      </c>
    </row>
    <row r="6511" spans="2:4" x14ac:dyDescent="0.2">
      <c r="B6511" s="2">
        <v>106524</v>
      </c>
      <c r="C6511" s="2">
        <v>0</v>
      </c>
      <c r="D6511" s="2" t="s">
        <v>6476</v>
      </c>
    </row>
    <row r="6512" spans="2:4" x14ac:dyDescent="0.2">
      <c r="B6512" s="2">
        <v>106525</v>
      </c>
      <c r="C6512" s="2">
        <v>0</v>
      </c>
      <c r="D6512" s="2" t="s">
        <v>6477</v>
      </c>
    </row>
    <row r="6513" spans="2:4" x14ac:dyDescent="0.2">
      <c r="B6513" s="2">
        <v>106526</v>
      </c>
      <c r="C6513" s="2">
        <v>0</v>
      </c>
      <c r="D6513" s="2" t="s">
        <v>6478</v>
      </c>
    </row>
    <row r="6514" spans="2:4" x14ac:dyDescent="0.2">
      <c r="B6514" s="2">
        <v>106527</v>
      </c>
      <c r="C6514" s="2">
        <v>0</v>
      </c>
      <c r="D6514" s="2" t="s">
        <v>6479</v>
      </c>
    </row>
    <row r="6515" spans="2:4" x14ac:dyDescent="0.2">
      <c r="B6515" s="2">
        <v>106528</v>
      </c>
      <c r="C6515" s="2">
        <v>0</v>
      </c>
      <c r="D6515" s="2" t="s">
        <v>6480</v>
      </c>
    </row>
    <row r="6516" spans="2:4" x14ac:dyDescent="0.2">
      <c r="B6516" s="2">
        <v>106529</v>
      </c>
      <c r="C6516" s="2">
        <v>0</v>
      </c>
      <c r="D6516" s="2" t="s">
        <v>6481</v>
      </c>
    </row>
    <row r="6517" spans="2:4" x14ac:dyDescent="0.2">
      <c r="B6517" s="2">
        <v>106530</v>
      </c>
      <c r="C6517" s="2">
        <v>0</v>
      </c>
      <c r="D6517" s="2" t="s">
        <v>6482</v>
      </c>
    </row>
    <row r="6518" spans="2:4" x14ac:dyDescent="0.2">
      <c r="B6518" s="2">
        <v>106531</v>
      </c>
      <c r="C6518" s="2">
        <v>0</v>
      </c>
      <c r="D6518" s="2" t="s">
        <v>6483</v>
      </c>
    </row>
    <row r="6519" spans="2:4" x14ac:dyDescent="0.2">
      <c r="B6519" s="2">
        <v>106532</v>
      </c>
      <c r="C6519" s="2">
        <v>0</v>
      </c>
      <c r="D6519" s="2" t="s">
        <v>6484</v>
      </c>
    </row>
    <row r="6520" spans="2:4" x14ac:dyDescent="0.2">
      <c r="B6520" s="2">
        <v>106533</v>
      </c>
      <c r="C6520" s="2">
        <v>0</v>
      </c>
      <c r="D6520" s="2" t="s">
        <v>6485</v>
      </c>
    </row>
    <row r="6521" spans="2:4" x14ac:dyDescent="0.2">
      <c r="B6521" s="2">
        <v>106534</v>
      </c>
      <c r="C6521" s="2">
        <v>0</v>
      </c>
      <c r="D6521" s="2" t="s">
        <v>6486</v>
      </c>
    </row>
    <row r="6522" spans="2:4" x14ac:dyDescent="0.2">
      <c r="B6522" s="2">
        <v>106535</v>
      </c>
      <c r="C6522" s="2">
        <v>0</v>
      </c>
      <c r="D6522" s="2" t="s">
        <v>6487</v>
      </c>
    </row>
    <row r="6523" spans="2:4" x14ac:dyDescent="0.2">
      <c r="B6523" s="2">
        <v>106536</v>
      </c>
      <c r="C6523" s="2">
        <v>0</v>
      </c>
      <c r="D6523" s="2" t="s">
        <v>6488</v>
      </c>
    </row>
    <row r="6524" spans="2:4" x14ac:dyDescent="0.2">
      <c r="B6524" s="2">
        <v>106537</v>
      </c>
      <c r="C6524" s="2">
        <v>0</v>
      </c>
      <c r="D6524" s="2" t="s">
        <v>6489</v>
      </c>
    </row>
    <row r="6525" spans="2:4" x14ac:dyDescent="0.2">
      <c r="B6525" s="2">
        <v>106538</v>
      </c>
      <c r="C6525" s="2">
        <v>0</v>
      </c>
      <c r="D6525" s="2" t="s">
        <v>6490</v>
      </c>
    </row>
    <row r="6526" spans="2:4" x14ac:dyDescent="0.2">
      <c r="B6526" s="2">
        <v>106539</v>
      </c>
      <c r="C6526" s="2">
        <v>0</v>
      </c>
      <c r="D6526" s="2" t="s">
        <v>6491</v>
      </c>
    </row>
    <row r="6527" spans="2:4" x14ac:dyDescent="0.2">
      <c r="B6527" s="2">
        <v>106540</v>
      </c>
      <c r="C6527" s="2">
        <v>0</v>
      </c>
      <c r="D6527" s="2" t="s">
        <v>6492</v>
      </c>
    </row>
    <row r="6528" spans="2:4" x14ac:dyDescent="0.2">
      <c r="B6528" s="2">
        <v>106541</v>
      </c>
      <c r="C6528" s="2">
        <v>0</v>
      </c>
      <c r="D6528" s="2" t="s">
        <v>6493</v>
      </c>
    </row>
    <row r="6529" spans="2:4" x14ac:dyDescent="0.2">
      <c r="B6529" s="2">
        <v>106542</v>
      </c>
      <c r="C6529" s="2">
        <v>0</v>
      </c>
      <c r="D6529" s="2" t="s">
        <v>6494</v>
      </c>
    </row>
    <row r="6530" spans="2:4" x14ac:dyDescent="0.2">
      <c r="B6530" s="2">
        <v>106543</v>
      </c>
      <c r="C6530" s="2">
        <v>0</v>
      </c>
      <c r="D6530" s="2" t="s">
        <v>6495</v>
      </c>
    </row>
    <row r="6531" spans="2:4" x14ac:dyDescent="0.2">
      <c r="B6531" s="2">
        <v>106544</v>
      </c>
      <c r="C6531" s="2">
        <v>0</v>
      </c>
      <c r="D6531" s="2" t="s">
        <v>6496</v>
      </c>
    </row>
    <row r="6532" spans="2:4" x14ac:dyDescent="0.2">
      <c r="B6532" s="2">
        <v>106545</v>
      </c>
      <c r="C6532" s="2">
        <v>0</v>
      </c>
      <c r="D6532" s="2" t="s">
        <v>6497</v>
      </c>
    </row>
    <row r="6533" spans="2:4" x14ac:dyDescent="0.2">
      <c r="B6533" s="2">
        <v>106546</v>
      </c>
      <c r="C6533" s="2">
        <v>0</v>
      </c>
      <c r="D6533" s="2" t="s">
        <v>6498</v>
      </c>
    </row>
    <row r="6534" spans="2:4" x14ac:dyDescent="0.2">
      <c r="B6534" s="2">
        <v>106547</v>
      </c>
      <c r="C6534" s="2">
        <v>0</v>
      </c>
      <c r="D6534" s="2" t="s">
        <v>6499</v>
      </c>
    </row>
    <row r="6535" spans="2:4" x14ac:dyDescent="0.2">
      <c r="B6535" s="2">
        <v>106548</v>
      </c>
      <c r="C6535" s="2">
        <v>0</v>
      </c>
      <c r="D6535" s="2" t="s">
        <v>6500</v>
      </c>
    </row>
    <row r="6536" spans="2:4" x14ac:dyDescent="0.2">
      <c r="B6536" s="2">
        <v>106549</v>
      </c>
      <c r="C6536" s="2">
        <v>0</v>
      </c>
      <c r="D6536" s="2" t="s">
        <v>6501</v>
      </c>
    </row>
    <row r="6537" spans="2:4" x14ac:dyDescent="0.2">
      <c r="B6537" s="2">
        <v>106550</v>
      </c>
      <c r="C6537" s="2">
        <v>0</v>
      </c>
      <c r="D6537" s="2" t="s">
        <v>6502</v>
      </c>
    </row>
    <row r="6538" spans="2:4" x14ac:dyDescent="0.2">
      <c r="B6538" s="2">
        <v>106551</v>
      </c>
      <c r="C6538" s="2">
        <v>0</v>
      </c>
      <c r="D6538" s="2" t="s">
        <v>6503</v>
      </c>
    </row>
    <row r="6539" spans="2:4" x14ac:dyDescent="0.2">
      <c r="B6539" s="2">
        <v>106552</v>
      </c>
      <c r="C6539" s="2">
        <v>0</v>
      </c>
      <c r="D6539" s="2" t="s">
        <v>6504</v>
      </c>
    </row>
    <row r="6540" spans="2:4" x14ac:dyDescent="0.2">
      <c r="B6540" s="2">
        <v>106553</v>
      </c>
      <c r="C6540" s="2">
        <v>0</v>
      </c>
      <c r="D6540" s="2" t="s">
        <v>6505</v>
      </c>
    </row>
    <row r="6541" spans="2:4" x14ac:dyDescent="0.2">
      <c r="B6541" s="2">
        <v>106554</v>
      </c>
      <c r="C6541" s="2">
        <v>0</v>
      </c>
      <c r="D6541" s="2" t="s">
        <v>6506</v>
      </c>
    </row>
    <row r="6542" spans="2:4" x14ac:dyDescent="0.2">
      <c r="B6542" s="2">
        <v>106555</v>
      </c>
      <c r="C6542" s="2">
        <v>0</v>
      </c>
      <c r="D6542" s="2" t="s">
        <v>6507</v>
      </c>
    </row>
    <row r="6543" spans="2:4" x14ac:dyDescent="0.2">
      <c r="B6543" s="2">
        <v>106556</v>
      </c>
      <c r="C6543" s="2">
        <v>0</v>
      </c>
      <c r="D6543" s="2" t="s">
        <v>6508</v>
      </c>
    </row>
    <row r="6544" spans="2:4" x14ac:dyDescent="0.2">
      <c r="B6544" s="2">
        <v>106557</v>
      </c>
      <c r="C6544" s="2">
        <v>0</v>
      </c>
      <c r="D6544" s="2" t="s">
        <v>6509</v>
      </c>
    </row>
    <row r="6545" spans="2:4" x14ac:dyDescent="0.2">
      <c r="B6545" s="2">
        <v>106558</v>
      </c>
      <c r="C6545" s="2">
        <v>0</v>
      </c>
      <c r="D6545" s="2" t="s">
        <v>6510</v>
      </c>
    </row>
    <row r="6546" spans="2:4" x14ac:dyDescent="0.2">
      <c r="B6546" s="2">
        <v>106559</v>
      </c>
      <c r="C6546" s="2">
        <v>0</v>
      </c>
      <c r="D6546" s="2" t="s">
        <v>6511</v>
      </c>
    </row>
    <row r="6547" spans="2:4" x14ac:dyDescent="0.2">
      <c r="B6547" s="2">
        <v>106560</v>
      </c>
      <c r="C6547" s="2">
        <v>0</v>
      </c>
      <c r="D6547" s="2" t="s">
        <v>6512</v>
      </c>
    </row>
    <row r="6548" spans="2:4" x14ac:dyDescent="0.2">
      <c r="B6548" s="2">
        <v>106561</v>
      </c>
      <c r="C6548" s="2">
        <v>0</v>
      </c>
      <c r="D6548" s="2" t="s">
        <v>6513</v>
      </c>
    </row>
    <row r="6549" spans="2:4" x14ac:dyDescent="0.2">
      <c r="B6549" s="2">
        <v>106562</v>
      </c>
      <c r="C6549" s="2">
        <v>0</v>
      </c>
      <c r="D6549" s="2" t="s">
        <v>6514</v>
      </c>
    </row>
    <row r="6550" spans="2:4" x14ac:dyDescent="0.2">
      <c r="B6550" s="2">
        <v>106563</v>
      </c>
      <c r="C6550" s="2">
        <v>0</v>
      </c>
      <c r="D6550" s="2" t="s">
        <v>6515</v>
      </c>
    </row>
    <row r="6551" spans="2:4" x14ac:dyDescent="0.2">
      <c r="B6551" s="2">
        <v>106564</v>
      </c>
      <c r="C6551" s="2">
        <v>0</v>
      </c>
      <c r="D6551" s="2" t="s">
        <v>6516</v>
      </c>
    </row>
    <row r="6552" spans="2:4" x14ac:dyDescent="0.2">
      <c r="B6552" s="2">
        <v>106565</v>
      </c>
      <c r="C6552" s="2">
        <v>0</v>
      </c>
      <c r="D6552" s="2" t="s">
        <v>6517</v>
      </c>
    </row>
    <row r="6553" spans="2:4" x14ac:dyDescent="0.2">
      <c r="B6553" s="2">
        <v>106566</v>
      </c>
      <c r="C6553" s="2">
        <v>0</v>
      </c>
      <c r="D6553" s="2" t="s">
        <v>6518</v>
      </c>
    </row>
    <row r="6554" spans="2:4" x14ac:dyDescent="0.2">
      <c r="B6554" s="2">
        <v>106567</v>
      </c>
      <c r="C6554" s="2">
        <v>0</v>
      </c>
      <c r="D6554" s="2" t="s">
        <v>6519</v>
      </c>
    </row>
    <row r="6555" spans="2:4" x14ac:dyDescent="0.2">
      <c r="B6555" s="2">
        <v>106568</v>
      </c>
      <c r="C6555" s="2">
        <v>0</v>
      </c>
      <c r="D6555" s="2" t="s">
        <v>6520</v>
      </c>
    </row>
    <row r="6556" spans="2:4" x14ac:dyDescent="0.2">
      <c r="B6556" s="2">
        <v>106569</v>
      </c>
      <c r="C6556" s="2">
        <v>0</v>
      </c>
      <c r="D6556" s="2" t="s">
        <v>6521</v>
      </c>
    </row>
    <row r="6557" spans="2:4" x14ac:dyDescent="0.2">
      <c r="B6557" s="2">
        <v>106570</v>
      </c>
      <c r="C6557" s="2">
        <v>0</v>
      </c>
      <c r="D6557" s="2" t="s">
        <v>6522</v>
      </c>
    </row>
    <row r="6558" spans="2:4" x14ac:dyDescent="0.2">
      <c r="B6558" s="2">
        <v>106571</v>
      </c>
      <c r="C6558" s="2">
        <v>0</v>
      </c>
      <c r="D6558" s="2" t="s">
        <v>6523</v>
      </c>
    </row>
    <row r="6559" spans="2:4" x14ac:dyDescent="0.2">
      <c r="B6559" s="2">
        <v>106572</v>
      </c>
      <c r="C6559" s="2">
        <v>0</v>
      </c>
      <c r="D6559" s="2" t="s">
        <v>6524</v>
      </c>
    </row>
    <row r="6560" spans="2:4" x14ac:dyDescent="0.2">
      <c r="B6560" s="2">
        <v>106573</v>
      </c>
      <c r="C6560" s="2">
        <v>0</v>
      </c>
      <c r="D6560" s="2" t="s">
        <v>6525</v>
      </c>
    </row>
    <row r="6561" spans="2:4" x14ac:dyDescent="0.2">
      <c r="B6561" s="2">
        <v>106574</v>
      </c>
      <c r="C6561" s="2">
        <v>0</v>
      </c>
      <c r="D6561" s="2" t="s">
        <v>6526</v>
      </c>
    </row>
    <row r="6562" spans="2:4" x14ac:dyDescent="0.2">
      <c r="B6562" s="2">
        <v>106575</v>
      </c>
      <c r="C6562" s="2">
        <v>0</v>
      </c>
      <c r="D6562" s="2" t="s">
        <v>6527</v>
      </c>
    </row>
    <row r="6563" spans="2:4" x14ac:dyDescent="0.2">
      <c r="B6563" s="2">
        <v>106576</v>
      </c>
      <c r="C6563" s="2">
        <v>0</v>
      </c>
      <c r="D6563" s="2" t="s">
        <v>6528</v>
      </c>
    </row>
    <row r="6564" spans="2:4" x14ac:dyDescent="0.2">
      <c r="B6564" s="2">
        <v>106577</v>
      </c>
      <c r="C6564" s="2">
        <v>0</v>
      </c>
      <c r="D6564" s="2" t="s">
        <v>6529</v>
      </c>
    </row>
    <row r="6565" spans="2:4" x14ac:dyDescent="0.2">
      <c r="B6565" s="2">
        <v>106578</v>
      </c>
      <c r="C6565" s="2">
        <v>0</v>
      </c>
      <c r="D6565" s="2" t="s">
        <v>6530</v>
      </c>
    </row>
    <row r="6566" spans="2:4" x14ac:dyDescent="0.2">
      <c r="B6566" s="2">
        <v>106579</v>
      </c>
      <c r="C6566" s="2">
        <v>0</v>
      </c>
      <c r="D6566" s="2" t="s">
        <v>6531</v>
      </c>
    </row>
    <row r="6567" spans="2:4" x14ac:dyDescent="0.2">
      <c r="B6567" s="2">
        <v>106580</v>
      </c>
      <c r="C6567" s="2">
        <v>0</v>
      </c>
      <c r="D6567" s="2" t="s">
        <v>6532</v>
      </c>
    </row>
    <row r="6568" spans="2:4" x14ac:dyDescent="0.2">
      <c r="B6568" s="2">
        <v>106581</v>
      </c>
      <c r="C6568" s="2">
        <v>0</v>
      </c>
      <c r="D6568" s="2" t="s">
        <v>6533</v>
      </c>
    </row>
    <row r="6569" spans="2:4" x14ac:dyDescent="0.2">
      <c r="B6569" s="2">
        <v>106582</v>
      </c>
      <c r="C6569" s="2">
        <v>0</v>
      </c>
      <c r="D6569" s="2" t="s">
        <v>6534</v>
      </c>
    </row>
    <row r="6570" spans="2:4" x14ac:dyDescent="0.2">
      <c r="B6570" s="2">
        <v>106583</v>
      </c>
      <c r="C6570" s="2">
        <v>0</v>
      </c>
      <c r="D6570" s="2" t="s">
        <v>6535</v>
      </c>
    </row>
    <row r="6571" spans="2:4" x14ac:dyDescent="0.2">
      <c r="B6571" s="2">
        <v>106584</v>
      </c>
      <c r="C6571" s="2">
        <v>0</v>
      </c>
      <c r="D6571" s="2" t="s">
        <v>6536</v>
      </c>
    </row>
    <row r="6572" spans="2:4" x14ac:dyDescent="0.2">
      <c r="B6572" s="2">
        <v>106585</v>
      </c>
      <c r="C6572" s="2">
        <v>0</v>
      </c>
      <c r="D6572" s="2" t="s">
        <v>6537</v>
      </c>
    </row>
    <row r="6573" spans="2:4" x14ac:dyDescent="0.2">
      <c r="B6573" s="2">
        <v>106586</v>
      </c>
      <c r="C6573" s="2">
        <v>0</v>
      </c>
      <c r="D6573" s="2" t="s">
        <v>6538</v>
      </c>
    </row>
    <row r="6574" spans="2:4" x14ac:dyDescent="0.2">
      <c r="B6574" s="2">
        <v>106587</v>
      </c>
      <c r="C6574" s="2">
        <v>0</v>
      </c>
      <c r="D6574" s="2" t="s">
        <v>6539</v>
      </c>
    </row>
    <row r="6575" spans="2:4" x14ac:dyDescent="0.2">
      <c r="B6575" s="2">
        <v>106588</v>
      </c>
      <c r="C6575" s="2">
        <v>0</v>
      </c>
      <c r="D6575" s="2" t="s">
        <v>6540</v>
      </c>
    </row>
    <row r="6576" spans="2:4" x14ac:dyDescent="0.2">
      <c r="B6576" s="2">
        <v>106589</v>
      </c>
      <c r="C6576" s="2">
        <v>0</v>
      </c>
      <c r="D6576" s="2" t="s">
        <v>6541</v>
      </c>
    </row>
    <row r="6577" spans="2:4" x14ac:dyDescent="0.2">
      <c r="B6577" s="2">
        <v>106590</v>
      </c>
      <c r="C6577" s="2">
        <v>0</v>
      </c>
      <c r="D6577" s="2" t="s">
        <v>6542</v>
      </c>
    </row>
    <row r="6578" spans="2:4" x14ac:dyDescent="0.2">
      <c r="B6578" s="2">
        <v>106591</v>
      </c>
      <c r="C6578" s="2">
        <v>0</v>
      </c>
      <c r="D6578" s="2" t="s">
        <v>6543</v>
      </c>
    </row>
    <row r="6579" spans="2:4" x14ac:dyDescent="0.2">
      <c r="B6579" s="2">
        <v>106592</v>
      </c>
      <c r="C6579" s="2">
        <v>0</v>
      </c>
      <c r="D6579" s="2" t="s">
        <v>6544</v>
      </c>
    </row>
    <row r="6580" spans="2:4" x14ac:dyDescent="0.2">
      <c r="B6580" s="2">
        <v>106593</v>
      </c>
      <c r="C6580" s="2">
        <v>0</v>
      </c>
      <c r="D6580" s="2" t="s">
        <v>6545</v>
      </c>
    </row>
    <row r="6581" spans="2:4" x14ac:dyDescent="0.2">
      <c r="B6581" s="2">
        <v>106594</v>
      </c>
      <c r="C6581" s="2">
        <v>0</v>
      </c>
      <c r="D6581" s="2" t="s">
        <v>6546</v>
      </c>
    </row>
    <row r="6582" spans="2:4" x14ac:dyDescent="0.2">
      <c r="B6582" s="2">
        <v>106595</v>
      </c>
      <c r="C6582" s="2">
        <v>0</v>
      </c>
      <c r="D6582" s="2" t="s">
        <v>6547</v>
      </c>
    </row>
    <row r="6583" spans="2:4" x14ac:dyDescent="0.2">
      <c r="B6583" s="2">
        <v>106596</v>
      </c>
      <c r="C6583" s="2">
        <v>0</v>
      </c>
      <c r="D6583" s="2" t="s">
        <v>6548</v>
      </c>
    </row>
    <row r="6584" spans="2:4" x14ac:dyDescent="0.2">
      <c r="B6584" s="2">
        <v>106597</v>
      </c>
      <c r="C6584" s="2">
        <v>0</v>
      </c>
      <c r="D6584" s="2" t="s">
        <v>6549</v>
      </c>
    </row>
    <row r="6585" spans="2:4" x14ac:dyDescent="0.2">
      <c r="B6585" s="2">
        <v>106598</v>
      </c>
      <c r="C6585" s="2">
        <v>0</v>
      </c>
      <c r="D6585" s="2" t="s">
        <v>6550</v>
      </c>
    </row>
    <row r="6586" spans="2:4" x14ac:dyDescent="0.2">
      <c r="B6586" s="2">
        <v>106599</v>
      </c>
      <c r="C6586" s="2">
        <v>0</v>
      </c>
      <c r="D6586" s="2" t="s">
        <v>6551</v>
      </c>
    </row>
    <row r="6587" spans="2:4" x14ac:dyDescent="0.2">
      <c r="B6587" s="2">
        <v>106600</v>
      </c>
      <c r="C6587" s="2">
        <v>0</v>
      </c>
      <c r="D6587" s="2" t="s">
        <v>6552</v>
      </c>
    </row>
    <row r="6588" spans="2:4" x14ac:dyDescent="0.2">
      <c r="B6588" s="2">
        <v>106601</v>
      </c>
      <c r="C6588" s="2">
        <v>0</v>
      </c>
      <c r="D6588" s="2" t="s">
        <v>6553</v>
      </c>
    </row>
    <row r="6589" spans="2:4" x14ac:dyDescent="0.2">
      <c r="B6589" s="2">
        <v>106602</v>
      </c>
      <c r="C6589" s="2">
        <v>0</v>
      </c>
      <c r="D6589" s="2" t="s">
        <v>6554</v>
      </c>
    </row>
    <row r="6590" spans="2:4" x14ac:dyDescent="0.2">
      <c r="B6590" s="2">
        <v>106603</v>
      </c>
      <c r="C6590" s="2">
        <v>0</v>
      </c>
      <c r="D6590" s="2" t="s">
        <v>6555</v>
      </c>
    </row>
    <row r="6591" spans="2:4" x14ac:dyDescent="0.2">
      <c r="B6591" s="2">
        <v>106604</v>
      </c>
      <c r="C6591" s="2">
        <v>0</v>
      </c>
      <c r="D6591" s="2" t="s">
        <v>6556</v>
      </c>
    </row>
    <row r="6592" spans="2:4" x14ac:dyDescent="0.2">
      <c r="B6592" s="2">
        <v>106605</v>
      </c>
      <c r="C6592" s="2">
        <v>0</v>
      </c>
      <c r="D6592" s="2" t="s">
        <v>6557</v>
      </c>
    </row>
    <row r="6593" spans="2:4" x14ac:dyDescent="0.2">
      <c r="B6593" s="2">
        <v>106606</v>
      </c>
      <c r="C6593" s="2">
        <v>0</v>
      </c>
      <c r="D6593" s="2" t="s">
        <v>6558</v>
      </c>
    </row>
    <row r="6594" spans="2:4" x14ac:dyDescent="0.2">
      <c r="B6594" s="2">
        <v>106607</v>
      </c>
      <c r="C6594" s="2">
        <v>0</v>
      </c>
      <c r="D6594" s="2" t="s">
        <v>6559</v>
      </c>
    </row>
    <row r="6595" spans="2:4" x14ac:dyDescent="0.2">
      <c r="B6595" s="2">
        <v>106608</v>
      </c>
      <c r="C6595" s="2">
        <v>0</v>
      </c>
      <c r="D6595" s="2" t="s">
        <v>6560</v>
      </c>
    </row>
    <row r="6596" spans="2:4" x14ac:dyDescent="0.2">
      <c r="B6596" s="2">
        <v>106609</v>
      </c>
      <c r="C6596" s="2">
        <v>0</v>
      </c>
      <c r="D6596" s="2" t="s">
        <v>6561</v>
      </c>
    </row>
    <row r="6597" spans="2:4" x14ac:dyDescent="0.2">
      <c r="B6597" s="2">
        <v>106610</v>
      </c>
      <c r="C6597" s="2">
        <v>0</v>
      </c>
      <c r="D6597" s="2" t="s">
        <v>6562</v>
      </c>
    </row>
    <row r="6598" spans="2:4" x14ac:dyDescent="0.2">
      <c r="B6598" s="2">
        <v>106611</v>
      </c>
      <c r="C6598" s="2">
        <v>0</v>
      </c>
      <c r="D6598" s="2" t="s">
        <v>6563</v>
      </c>
    </row>
    <row r="6599" spans="2:4" x14ac:dyDescent="0.2">
      <c r="B6599" s="2">
        <v>106612</v>
      </c>
      <c r="C6599" s="2">
        <v>0</v>
      </c>
      <c r="D6599" s="2" t="s">
        <v>6564</v>
      </c>
    </row>
    <row r="6600" spans="2:4" x14ac:dyDescent="0.2">
      <c r="B6600" s="2">
        <v>106613</v>
      </c>
      <c r="C6600" s="2">
        <v>0</v>
      </c>
      <c r="D6600" s="2" t="s">
        <v>6565</v>
      </c>
    </row>
    <row r="6601" spans="2:4" x14ac:dyDescent="0.2">
      <c r="B6601" s="2">
        <v>106614</v>
      </c>
      <c r="C6601" s="2">
        <v>0</v>
      </c>
      <c r="D6601" s="2" t="s">
        <v>6566</v>
      </c>
    </row>
    <row r="6602" spans="2:4" x14ac:dyDescent="0.2">
      <c r="B6602" s="2">
        <v>106615</v>
      </c>
      <c r="C6602" s="2">
        <v>0</v>
      </c>
      <c r="D6602" s="2" t="s">
        <v>6567</v>
      </c>
    </row>
    <row r="6603" spans="2:4" x14ac:dyDescent="0.2">
      <c r="B6603" s="2">
        <v>106616</v>
      </c>
      <c r="C6603" s="2">
        <v>0</v>
      </c>
      <c r="D6603" s="2" t="s">
        <v>6568</v>
      </c>
    </row>
    <row r="6604" spans="2:4" x14ac:dyDescent="0.2">
      <c r="B6604" s="2">
        <v>106617</v>
      </c>
      <c r="C6604" s="2">
        <v>0</v>
      </c>
      <c r="D6604" s="2" t="s">
        <v>6569</v>
      </c>
    </row>
    <row r="6605" spans="2:4" x14ac:dyDescent="0.2">
      <c r="B6605" s="2">
        <v>106618</v>
      </c>
      <c r="C6605" s="2">
        <v>0</v>
      </c>
      <c r="D6605" s="2" t="s">
        <v>6570</v>
      </c>
    </row>
    <row r="6606" spans="2:4" x14ac:dyDescent="0.2">
      <c r="B6606" s="2">
        <v>106619</v>
      </c>
      <c r="C6606" s="2">
        <v>0</v>
      </c>
      <c r="D6606" s="2" t="s">
        <v>6571</v>
      </c>
    </row>
    <row r="6607" spans="2:4" x14ac:dyDescent="0.2">
      <c r="B6607" s="2">
        <v>106620</v>
      </c>
      <c r="C6607" s="2">
        <v>0</v>
      </c>
      <c r="D6607" s="2" t="s">
        <v>6572</v>
      </c>
    </row>
    <row r="6608" spans="2:4" x14ac:dyDescent="0.2">
      <c r="B6608" s="2">
        <v>106621</v>
      </c>
      <c r="C6608" s="2">
        <v>0</v>
      </c>
      <c r="D6608" s="2" t="s">
        <v>6573</v>
      </c>
    </row>
    <row r="6609" spans="2:4" x14ac:dyDescent="0.2">
      <c r="B6609" s="2">
        <v>106622</v>
      </c>
      <c r="C6609" s="2">
        <v>0</v>
      </c>
      <c r="D6609" s="2" t="s">
        <v>6574</v>
      </c>
    </row>
    <row r="6610" spans="2:4" x14ac:dyDescent="0.2">
      <c r="B6610" s="2">
        <v>106623</v>
      </c>
      <c r="C6610" s="2">
        <v>0</v>
      </c>
      <c r="D6610" s="2" t="s">
        <v>6575</v>
      </c>
    </row>
    <row r="6611" spans="2:4" x14ac:dyDescent="0.2">
      <c r="B6611" s="2">
        <v>106624</v>
      </c>
      <c r="C6611" s="2">
        <v>0</v>
      </c>
      <c r="D6611" s="2" t="s">
        <v>6576</v>
      </c>
    </row>
    <row r="6612" spans="2:4" x14ac:dyDescent="0.2">
      <c r="B6612" s="2">
        <v>106625</v>
      </c>
      <c r="C6612" s="2">
        <v>0</v>
      </c>
      <c r="D6612" s="2" t="s">
        <v>6577</v>
      </c>
    </row>
    <row r="6613" spans="2:4" x14ac:dyDescent="0.2">
      <c r="B6613" s="2">
        <v>106626</v>
      </c>
      <c r="C6613" s="2">
        <v>0</v>
      </c>
      <c r="D6613" s="2" t="s">
        <v>6578</v>
      </c>
    </row>
    <row r="6614" spans="2:4" x14ac:dyDescent="0.2">
      <c r="B6614" s="2">
        <v>106627</v>
      </c>
      <c r="C6614" s="2">
        <v>0</v>
      </c>
      <c r="D6614" s="2" t="s">
        <v>6579</v>
      </c>
    </row>
    <row r="6615" spans="2:4" x14ac:dyDescent="0.2">
      <c r="B6615" s="2">
        <v>106628</v>
      </c>
      <c r="C6615" s="2">
        <v>0</v>
      </c>
      <c r="D6615" s="2" t="s">
        <v>6580</v>
      </c>
    </row>
    <row r="6616" spans="2:4" x14ac:dyDescent="0.2">
      <c r="B6616" s="2">
        <v>106629</v>
      </c>
      <c r="C6616" s="2">
        <v>0</v>
      </c>
      <c r="D6616" s="2" t="s">
        <v>6581</v>
      </c>
    </row>
    <row r="6617" spans="2:4" x14ac:dyDescent="0.2">
      <c r="B6617" s="2">
        <v>106630</v>
      </c>
      <c r="C6617" s="2">
        <v>0</v>
      </c>
      <c r="D6617" s="2" t="s">
        <v>6582</v>
      </c>
    </row>
    <row r="6618" spans="2:4" x14ac:dyDescent="0.2">
      <c r="B6618" s="2">
        <v>106631</v>
      </c>
      <c r="C6618" s="2">
        <v>0</v>
      </c>
      <c r="D6618" s="2" t="s">
        <v>6583</v>
      </c>
    </row>
    <row r="6619" spans="2:4" x14ac:dyDescent="0.2">
      <c r="B6619" s="2">
        <v>106632</v>
      </c>
      <c r="C6619" s="2">
        <v>0</v>
      </c>
      <c r="D6619" s="2" t="s">
        <v>6584</v>
      </c>
    </row>
    <row r="6620" spans="2:4" x14ac:dyDescent="0.2">
      <c r="B6620" s="2">
        <v>106633</v>
      </c>
      <c r="C6620" s="2">
        <v>0</v>
      </c>
      <c r="D6620" s="2" t="s">
        <v>6585</v>
      </c>
    </row>
    <row r="6621" spans="2:4" x14ac:dyDescent="0.2">
      <c r="B6621" s="2">
        <v>106634</v>
      </c>
      <c r="C6621" s="2">
        <v>0</v>
      </c>
      <c r="D6621" s="2" t="s">
        <v>6586</v>
      </c>
    </row>
    <row r="6622" spans="2:4" x14ac:dyDescent="0.2">
      <c r="B6622" s="2">
        <v>106635</v>
      </c>
      <c r="C6622" s="2">
        <v>0</v>
      </c>
      <c r="D6622" s="2" t="s">
        <v>6587</v>
      </c>
    </row>
    <row r="6623" spans="2:4" x14ac:dyDescent="0.2">
      <c r="B6623" s="2">
        <v>106636</v>
      </c>
      <c r="C6623" s="2">
        <v>0</v>
      </c>
      <c r="D6623" s="2" t="s">
        <v>6588</v>
      </c>
    </row>
    <row r="6624" spans="2:4" x14ac:dyDescent="0.2">
      <c r="B6624" s="2">
        <v>106637</v>
      </c>
      <c r="C6624" s="2">
        <v>0</v>
      </c>
      <c r="D6624" s="2" t="s">
        <v>6589</v>
      </c>
    </row>
    <row r="6625" spans="2:4" x14ac:dyDescent="0.2">
      <c r="B6625" s="2">
        <v>106638</v>
      </c>
      <c r="C6625" s="2">
        <v>0</v>
      </c>
      <c r="D6625" s="2" t="s">
        <v>6590</v>
      </c>
    </row>
    <row r="6626" spans="2:4" x14ac:dyDescent="0.2">
      <c r="B6626" s="2">
        <v>106639</v>
      </c>
      <c r="C6626" s="2">
        <v>0</v>
      </c>
      <c r="D6626" s="2" t="s">
        <v>6591</v>
      </c>
    </row>
    <row r="6627" spans="2:4" x14ac:dyDescent="0.2">
      <c r="B6627" s="2">
        <v>106640</v>
      </c>
      <c r="C6627" s="2">
        <v>0</v>
      </c>
      <c r="D6627" s="2" t="s">
        <v>6592</v>
      </c>
    </row>
    <row r="6628" spans="2:4" x14ac:dyDescent="0.2">
      <c r="B6628" s="2">
        <v>106641</v>
      </c>
      <c r="C6628" s="2">
        <v>0</v>
      </c>
      <c r="D6628" s="2" t="s">
        <v>6593</v>
      </c>
    </row>
    <row r="6629" spans="2:4" x14ac:dyDescent="0.2">
      <c r="B6629" s="2">
        <v>106642</v>
      </c>
      <c r="C6629" s="2">
        <v>0</v>
      </c>
      <c r="D6629" s="2" t="s">
        <v>6594</v>
      </c>
    </row>
    <row r="6630" spans="2:4" x14ac:dyDescent="0.2">
      <c r="B6630" s="2">
        <v>106643</v>
      </c>
      <c r="C6630" s="2">
        <v>0</v>
      </c>
      <c r="D6630" s="2" t="s">
        <v>6595</v>
      </c>
    </row>
    <row r="6631" spans="2:4" x14ac:dyDescent="0.2">
      <c r="B6631" s="2">
        <v>106644</v>
      </c>
      <c r="C6631" s="2">
        <v>0</v>
      </c>
      <c r="D6631" s="2" t="s">
        <v>6596</v>
      </c>
    </row>
    <row r="6632" spans="2:4" x14ac:dyDescent="0.2">
      <c r="B6632" s="2">
        <v>106645</v>
      </c>
      <c r="C6632" s="2">
        <v>0</v>
      </c>
      <c r="D6632" s="2" t="s">
        <v>6597</v>
      </c>
    </row>
    <row r="6633" spans="2:4" x14ac:dyDescent="0.2">
      <c r="B6633" s="2">
        <v>106646</v>
      </c>
      <c r="C6633" s="2">
        <v>0</v>
      </c>
      <c r="D6633" s="2" t="s">
        <v>6598</v>
      </c>
    </row>
    <row r="6634" spans="2:4" x14ac:dyDescent="0.2">
      <c r="B6634" s="2">
        <v>106647</v>
      </c>
      <c r="C6634" s="2">
        <v>0</v>
      </c>
      <c r="D6634" s="2" t="s">
        <v>6599</v>
      </c>
    </row>
    <row r="6635" spans="2:4" x14ac:dyDescent="0.2">
      <c r="B6635" s="2">
        <v>106648</v>
      </c>
      <c r="C6635" s="2">
        <v>0</v>
      </c>
      <c r="D6635" s="2" t="s">
        <v>6600</v>
      </c>
    </row>
    <row r="6636" spans="2:4" x14ac:dyDescent="0.2">
      <c r="B6636" s="2">
        <v>106649</v>
      </c>
      <c r="C6636" s="2">
        <v>0</v>
      </c>
      <c r="D6636" s="2" t="s">
        <v>6601</v>
      </c>
    </row>
    <row r="6637" spans="2:4" x14ac:dyDescent="0.2">
      <c r="B6637" s="2">
        <v>106650</v>
      </c>
      <c r="C6637" s="2">
        <v>0</v>
      </c>
      <c r="D6637" s="2" t="s">
        <v>6602</v>
      </c>
    </row>
    <row r="6638" spans="2:4" x14ac:dyDescent="0.2">
      <c r="B6638" s="2">
        <v>106651</v>
      </c>
      <c r="C6638" s="2">
        <v>0</v>
      </c>
      <c r="D6638" s="2" t="s">
        <v>6603</v>
      </c>
    </row>
    <row r="6639" spans="2:4" x14ac:dyDescent="0.2">
      <c r="B6639" s="2">
        <v>106652</v>
      </c>
      <c r="C6639" s="2">
        <v>0</v>
      </c>
      <c r="D6639" s="2" t="s">
        <v>6604</v>
      </c>
    </row>
    <row r="6640" spans="2:4" x14ac:dyDescent="0.2">
      <c r="B6640" s="2">
        <v>106653</v>
      </c>
      <c r="C6640" s="2">
        <v>0</v>
      </c>
      <c r="D6640" s="2" t="s">
        <v>6605</v>
      </c>
    </row>
    <row r="6641" spans="2:4" x14ac:dyDescent="0.2">
      <c r="B6641" s="2">
        <v>106654</v>
      </c>
      <c r="C6641" s="2">
        <v>0</v>
      </c>
      <c r="D6641" s="2" t="s">
        <v>6606</v>
      </c>
    </row>
    <row r="6642" spans="2:4" x14ac:dyDescent="0.2">
      <c r="B6642" s="2">
        <v>106655</v>
      </c>
      <c r="C6642" s="2">
        <v>0</v>
      </c>
      <c r="D6642" s="2" t="s">
        <v>6607</v>
      </c>
    </row>
    <row r="6643" spans="2:4" x14ac:dyDescent="0.2">
      <c r="B6643" s="2">
        <v>106656</v>
      </c>
      <c r="C6643" s="2">
        <v>0</v>
      </c>
      <c r="D6643" s="2" t="s">
        <v>6608</v>
      </c>
    </row>
    <row r="6644" spans="2:4" x14ac:dyDescent="0.2">
      <c r="B6644" s="2">
        <v>106657</v>
      </c>
      <c r="C6644" s="2">
        <v>0</v>
      </c>
      <c r="D6644" s="2" t="s">
        <v>6609</v>
      </c>
    </row>
    <row r="6645" spans="2:4" x14ac:dyDescent="0.2">
      <c r="B6645" s="2">
        <v>106658</v>
      </c>
      <c r="C6645" s="2">
        <v>0</v>
      </c>
      <c r="D6645" s="2" t="s">
        <v>6610</v>
      </c>
    </row>
    <row r="6646" spans="2:4" x14ac:dyDescent="0.2">
      <c r="B6646" s="2">
        <v>106659</v>
      </c>
      <c r="C6646" s="2">
        <v>0</v>
      </c>
      <c r="D6646" s="2" t="s">
        <v>6611</v>
      </c>
    </row>
    <row r="6647" spans="2:4" x14ac:dyDescent="0.2">
      <c r="B6647" s="2">
        <v>106660</v>
      </c>
      <c r="C6647" s="2">
        <v>0</v>
      </c>
      <c r="D6647" s="2" t="s">
        <v>6612</v>
      </c>
    </row>
    <row r="6648" spans="2:4" x14ac:dyDescent="0.2">
      <c r="B6648" s="2">
        <v>106661</v>
      </c>
      <c r="C6648" s="2">
        <v>0</v>
      </c>
      <c r="D6648" s="2" t="s">
        <v>6613</v>
      </c>
    </row>
    <row r="6649" spans="2:4" x14ac:dyDescent="0.2">
      <c r="B6649" s="2">
        <v>106662</v>
      </c>
      <c r="C6649" s="2">
        <v>0</v>
      </c>
      <c r="D6649" s="2" t="s">
        <v>6614</v>
      </c>
    </row>
    <row r="6650" spans="2:4" x14ac:dyDescent="0.2">
      <c r="B6650" s="2">
        <v>106663</v>
      </c>
      <c r="C6650" s="2">
        <v>0</v>
      </c>
      <c r="D6650" s="2" t="s">
        <v>6615</v>
      </c>
    </row>
    <row r="6651" spans="2:4" x14ac:dyDescent="0.2">
      <c r="B6651" s="2">
        <v>106664</v>
      </c>
      <c r="C6651" s="2">
        <v>0</v>
      </c>
      <c r="D6651" s="2" t="s">
        <v>6616</v>
      </c>
    </row>
    <row r="6652" spans="2:4" x14ac:dyDescent="0.2">
      <c r="B6652" s="2">
        <v>106665</v>
      </c>
      <c r="C6652" s="2">
        <v>0</v>
      </c>
      <c r="D6652" s="2" t="s">
        <v>6617</v>
      </c>
    </row>
    <row r="6653" spans="2:4" x14ac:dyDescent="0.2">
      <c r="B6653" s="2">
        <v>106666</v>
      </c>
      <c r="C6653" s="2">
        <v>0</v>
      </c>
      <c r="D6653" s="2" t="s">
        <v>6618</v>
      </c>
    </row>
    <row r="6654" spans="2:4" x14ac:dyDescent="0.2">
      <c r="B6654" s="2">
        <v>106667</v>
      </c>
      <c r="C6654" s="2">
        <v>0</v>
      </c>
      <c r="D6654" s="2" t="s">
        <v>6619</v>
      </c>
    </row>
    <row r="6655" spans="2:4" x14ac:dyDescent="0.2">
      <c r="B6655" s="2">
        <v>106668</v>
      </c>
      <c r="C6655" s="2">
        <v>0</v>
      </c>
      <c r="D6655" s="2" t="s">
        <v>6620</v>
      </c>
    </row>
    <row r="6656" spans="2:4" x14ac:dyDescent="0.2">
      <c r="B6656" s="2">
        <v>106669</v>
      </c>
      <c r="C6656" s="2">
        <v>0</v>
      </c>
      <c r="D6656" s="2" t="s">
        <v>6621</v>
      </c>
    </row>
    <row r="6657" spans="2:4" x14ac:dyDescent="0.2">
      <c r="B6657" s="2">
        <v>106670</v>
      </c>
      <c r="C6657" s="2">
        <v>0</v>
      </c>
      <c r="D6657" s="2" t="s">
        <v>6622</v>
      </c>
    </row>
    <row r="6658" spans="2:4" x14ac:dyDescent="0.2">
      <c r="B6658" s="2">
        <v>106671</v>
      </c>
      <c r="C6658" s="2">
        <v>0</v>
      </c>
      <c r="D6658" s="2" t="s">
        <v>6623</v>
      </c>
    </row>
    <row r="6659" spans="2:4" x14ac:dyDescent="0.2">
      <c r="B6659" s="2">
        <v>106672</v>
      </c>
      <c r="C6659" s="2">
        <v>0</v>
      </c>
      <c r="D6659" s="2" t="s">
        <v>6624</v>
      </c>
    </row>
    <row r="6660" spans="2:4" x14ac:dyDescent="0.2">
      <c r="B6660" s="2">
        <v>106673</v>
      </c>
      <c r="C6660" s="2">
        <v>0</v>
      </c>
      <c r="D6660" s="2" t="s">
        <v>6625</v>
      </c>
    </row>
    <row r="6661" spans="2:4" x14ac:dyDescent="0.2">
      <c r="B6661" s="2">
        <v>106674</v>
      </c>
      <c r="C6661" s="2">
        <v>0</v>
      </c>
      <c r="D6661" s="2" t="s">
        <v>6626</v>
      </c>
    </row>
    <row r="6662" spans="2:4" x14ac:dyDescent="0.2">
      <c r="B6662" s="2">
        <v>106675</v>
      </c>
      <c r="C6662" s="2">
        <v>0</v>
      </c>
      <c r="D6662" s="2" t="s">
        <v>6627</v>
      </c>
    </row>
    <row r="6663" spans="2:4" x14ac:dyDescent="0.2">
      <c r="B6663" s="2">
        <v>106676</v>
      </c>
      <c r="C6663" s="2">
        <v>0</v>
      </c>
      <c r="D6663" s="2" t="s">
        <v>6628</v>
      </c>
    </row>
    <row r="6664" spans="2:4" x14ac:dyDescent="0.2">
      <c r="B6664" s="2">
        <v>106677</v>
      </c>
      <c r="C6664" s="2">
        <v>0</v>
      </c>
      <c r="D6664" s="2" t="s">
        <v>6629</v>
      </c>
    </row>
    <row r="6665" spans="2:4" x14ac:dyDescent="0.2">
      <c r="B6665" s="2">
        <v>106678</v>
      </c>
      <c r="C6665" s="2">
        <v>0</v>
      </c>
      <c r="D6665" s="2" t="s">
        <v>6630</v>
      </c>
    </row>
    <row r="6666" spans="2:4" x14ac:dyDescent="0.2">
      <c r="B6666" s="2">
        <v>106679</v>
      </c>
      <c r="C6666" s="2">
        <v>0</v>
      </c>
      <c r="D6666" s="2" t="s">
        <v>6631</v>
      </c>
    </row>
    <row r="6667" spans="2:4" x14ac:dyDescent="0.2">
      <c r="B6667" s="2">
        <v>106680</v>
      </c>
      <c r="C6667" s="2">
        <v>0</v>
      </c>
      <c r="D6667" s="2" t="s">
        <v>6632</v>
      </c>
    </row>
    <row r="6668" spans="2:4" x14ac:dyDescent="0.2">
      <c r="B6668" s="2">
        <v>106681</v>
      </c>
      <c r="C6668" s="2">
        <v>0</v>
      </c>
      <c r="D6668" s="2" t="s">
        <v>6633</v>
      </c>
    </row>
    <row r="6669" spans="2:4" x14ac:dyDescent="0.2">
      <c r="B6669" s="2">
        <v>106682</v>
      </c>
      <c r="C6669" s="2">
        <v>0</v>
      </c>
      <c r="D6669" s="2" t="s">
        <v>6634</v>
      </c>
    </row>
    <row r="6670" spans="2:4" x14ac:dyDescent="0.2">
      <c r="B6670" s="2">
        <v>106683</v>
      </c>
      <c r="C6670" s="2">
        <v>0</v>
      </c>
      <c r="D6670" s="2" t="s">
        <v>6635</v>
      </c>
    </row>
    <row r="6671" spans="2:4" x14ac:dyDescent="0.2">
      <c r="B6671" s="2">
        <v>106684</v>
      </c>
      <c r="C6671" s="2">
        <v>0</v>
      </c>
      <c r="D6671" s="2" t="s">
        <v>6636</v>
      </c>
    </row>
    <row r="6672" spans="2:4" x14ac:dyDescent="0.2">
      <c r="B6672" s="2">
        <v>106685</v>
      </c>
      <c r="C6672" s="2">
        <v>0</v>
      </c>
      <c r="D6672" s="2" t="s">
        <v>6637</v>
      </c>
    </row>
    <row r="6673" spans="2:4" x14ac:dyDescent="0.2">
      <c r="B6673" s="2">
        <v>106686</v>
      </c>
      <c r="C6673" s="2">
        <v>0</v>
      </c>
      <c r="D6673" s="2" t="s">
        <v>6638</v>
      </c>
    </row>
    <row r="6674" spans="2:4" x14ac:dyDescent="0.2">
      <c r="B6674" s="2">
        <v>106687</v>
      </c>
      <c r="C6674" s="2">
        <v>0</v>
      </c>
      <c r="D6674" s="2" t="s">
        <v>6639</v>
      </c>
    </row>
    <row r="6675" spans="2:4" x14ac:dyDescent="0.2">
      <c r="B6675" s="2">
        <v>106688</v>
      </c>
      <c r="C6675" s="2">
        <v>0</v>
      </c>
      <c r="D6675" s="2" t="s">
        <v>6640</v>
      </c>
    </row>
    <row r="6676" spans="2:4" x14ac:dyDescent="0.2">
      <c r="B6676" s="2">
        <v>106689</v>
      </c>
      <c r="C6676" s="2">
        <v>0</v>
      </c>
      <c r="D6676" s="2" t="s">
        <v>6641</v>
      </c>
    </row>
    <row r="6677" spans="2:4" x14ac:dyDescent="0.2">
      <c r="B6677" s="2">
        <v>106690</v>
      </c>
      <c r="C6677" s="2">
        <v>0</v>
      </c>
      <c r="D6677" s="2" t="s">
        <v>6642</v>
      </c>
    </row>
    <row r="6678" spans="2:4" x14ac:dyDescent="0.2">
      <c r="B6678" s="2">
        <v>106691</v>
      </c>
      <c r="C6678" s="2">
        <v>0</v>
      </c>
      <c r="D6678" s="2" t="s">
        <v>6643</v>
      </c>
    </row>
    <row r="6679" spans="2:4" x14ac:dyDescent="0.2">
      <c r="B6679" s="2">
        <v>106692</v>
      </c>
      <c r="C6679" s="2">
        <v>0</v>
      </c>
      <c r="D6679" s="2" t="s">
        <v>6644</v>
      </c>
    </row>
    <row r="6680" spans="2:4" x14ac:dyDescent="0.2">
      <c r="B6680" s="2">
        <v>106693</v>
      </c>
      <c r="C6680" s="2">
        <v>0</v>
      </c>
      <c r="D6680" s="2" t="s">
        <v>6645</v>
      </c>
    </row>
    <row r="6681" spans="2:4" x14ac:dyDescent="0.2">
      <c r="B6681" s="2">
        <v>106694</v>
      </c>
      <c r="C6681" s="2">
        <v>0</v>
      </c>
      <c r="D6681" s="2" t="s">
        <v>6646</v>
      </c>
    </row>
    <row r="6682" spans="2:4" x14ac:dyDescent="0.2">
      <c r="B6682" s="2">
        <v>106695</v>
      </c>
      <c r="C6682" s="2">
        <v>0</v>
      </c>
      <c r="D6682" s="2" t="s">
        <v>6647</v>
      </c>
    </row>
    <row r="6683" spans="2:4" x14ac:dyDescent="0.2">
      <c r="B6683" s="2">
        <v>106696</v>
      </c>
      <c r="C6683" s="2">
        <v>0</v>
      </c>
      <c r="D6683" s="2" t="s">
        <v>6648</v>
      </c>
    </row>
    <row r="6684" spans="2:4" x14ac:dyDescent="0.2">
      <c r="B6684" s="2">
        <v>106697</v>
      </c>
      <c r="C6684" s="2">
        <v>0</v>
      </c>
      <c r="D6684" s="2" t="s">
        <v>6649</v>
      </c>
    </row>
    <row r="6685" spans="2:4" x14ac:dyDescent="0.2">
      <c r="B6685" s="2">
        <v>106698</v>
      </c>
      <c r="C6685" s="2">
        <v>0</v>
      </c>
      <c r="D6685" s="2" t="s">
        <v>6650</v>
      </c>
    </row>
    <row r="6686" spans="2:4" x14ac:dyDescent="0.2">
      <c r="B6686" s="2">
        <v>106699</v>
      </c>
      <c r="C6686" s="2">
        <v>0</v>
      </c>
      <c r="D6686" s="2" t="s">
        <v>6651</v>
      </c>
    </row>
    <row r="6687" spans="2:4" x14ac:dyDescent="0.2">
      <c r="B6687" s="2">
        <v>106700</v>
      </c>
      <c r="C6687" s="2">
        <v>0</v>
      </c>
      <c r="D6687" s="2" t="s">
        <v>6652</v>
      </c>
    </row>
    <row r="6688" spans="2:4" x14ac:dyDescent="0.2">
      <c r="B6688" s="2">
        <v>106701</v>
      </c>
      <c r="C6688" s="2">
        <v>0</v>
      </c>
      <c r="D6688" s="2" t="s">
        <v>6653</v>
      </c>
    </row>
    <row r="6689" spans="2:4" x14ac:dyDescent="0.2">
      <c r="B6689" s="2">
        <v>106702</v>
      </c>
      <c r="C6689" s="2">
        <v>0</v>
      </c>
      <c r="D6689" s="2" t="s">
        <v>6654</v>
      </c>
    </row>
    <row r="6690" spans="2:4" x14ac:dyDescent="0.2">
      <c r="B6690" s="2">
        <v>106703</v>
      </c>
      <c r="C6690" s="2">
        <v>0</v>
      </c>
      <c r="D6690" s="2" t="s">
        <v>6655</v>
      </c>
    </row>
    <row r="6691" spans="2:4" x14ac:dyDescent="0.2">
      <c r="B6691" s="2">
        <v>106704</v>
      </c>
      <c r="C6691" s="2">
        <v>0</v>
      </c>
      <c r="D6691" s="2" t="s">
        <v>6656</v>
      </c>
    </row>
    <row r="6692" spans="2:4" x14ac:dyDescent="0.2">
      <c r="B6692" s="2">
        <v>106705</v>
      </c>
      <c r="C6692" s="2">
        <v>0</v>
      </c>
      <c r="D6692" s="2" t="s">
        <v>6657</v>
      </c>
    </row>
    <row r="6693" spans="2:4" x14ac:dyDescent="0.2">
      <c r="B6693" s="2">
        <v>106706</v>
      </c>
      <c r="C6693" s="2">
        <v>0</v>
      </c>
      <c r="D6693" s="2" t="s">
        <v>6658</v>
      </c>
    </row>
    <row r="6694" spans="2:4" x14ac:dyDescent="0.2">
      <c r="B6694" s="2">
        <v>106707</v>
      </c>
      <c r="C6694" s="2">
        <v>0</v>
      </c>
      <c r="D6694" s="2" t="s">
        <v>6659</v>
      </c>
    </row>
    <row r="6695" spans="2:4" x14ac:dyDescent="0.2">
      <c r="B6695" s="2">
        <v>106708</v>
      </c>
      <c r="C6695" s="2">
        <v>0</v>
      </c>
      <c r="D6695" s="2" t="s">
        <v>6660</v>
      </c>
    </row>
    <row r="6696" spans="2:4" x14ac:dyDescent="0.2">
      <c r="B6696" s="2">
        <v>106709</v>
      </c>
      <c r="C6696" s="2">
        <v>0</v>
      </c>
      <c r="D6696" s="2" t="s">
        <v>6661</v>
      </c>
    </row>
    <row r="6697" spans="2:4" x14ac:dyDescent="0.2">
      <c r="B6697" s="2">
        <v>106710</v>
      </c>
      <c r="C6697" s="2">
        <v>0</v>
      </c>
      <c r="D6697" s="2" t="s">
        <v>6662</v>
      </c>
    </row>
    <row r="6698" spans="2:4" x14ac:dyDescent="0.2">
      <c r="B6698" s="2">
        <v>106711</v>
      </c>
      <c r="C6698" s="2">
        <v>0</v>
      </c>
      <c r="D6698" s="2" t="s">
        <v>6663</v>
      </c>
    </row>
    <row r="6699" spans="2:4" x14ac:dyDescent="0.2">
      <c r="B6699" s="2">
        <v>106712</v>
      </c>
      <c r="C6699" s="2">
        <v>0</v>
      </c>
      <c r="D6699" s="2" t="s">
        <v>6664</v>
      </c>
    </row>
    <row r="6700" spans="2:4" x14ac:dyDescent="0.2">
      <c r="B6700" s="2">
        <v>106713</v>
      </c>
      <c r="C6700" s="2">
        <v>0</v>
      </c>
      <c r="D6700" s="2" t="s">
        <v>6665</v>
      </c>
    </row>
    <row r="6701" spans="2:4" x14ac:dyDescent="0.2">
      <c r="B6701" s="2">
        <v>106714</v>
      </c>
      <c r="C6701" s="2">
        <v>0</v>
      </c>
      <c r="D6701" s="2" t="s">
        <v>6666</v>
      </c>
    </row>
    <row r="6702" spans="2:4" x14ac:dyDescent="0.2">
      <c r="B6702" s="2">
        <v>106715</v>
      </c>
      <c r="C6702" s="2">
        <v>0</v>
      </c>
      <c r="D6702" s="2" t="s">
        <v>6667</v>
      </c>
    </row>
    <row r="6703" spans="2:4" x14ac:dyDescent="0.2">
      <c r="B6703" s="2">
        <v>106716</v>
      </c>
      <c r="C6703" s="2">
        <v>0</v>
      </c>
      <c r="D6703" s="2" t="s">
        <v>6668</v>
      </c>
    </row>
    <row r="6704" spans="2:4" x14ac:dyDescent="0.2">
      <c r="B6704" s="2">
        <v>106717</v>
      </c>
      <c r="C6704" s="2">
        <v>0</v>
      </c>
      <c r="D6704" s="2" t="s">
        <v>6669</v>
      </c>
    </row>
    <row r="6705" spans="2:4" x14ac:dyDescent="0.2">
      <c r="B6705" s="2">
        <v>106718</v>
      </c>
      <c r="C6705" s="2">
        <v>0</v>
      </c>
      <c r="D6705" s="2" t="s">
        <v>6670</v>
      </c>
    </row>
    <row r="6706" spans="2:4" x14ac:dyDescent="0.2">
      <c r="B6706" s="2">
        <v>106719</v>
      </c>
      <c r="C6706" s="2">
        <v>0</v>
      </c>
      <c r="D6706" s="2" t="s">
        <v>6671</v>
      </c>
    </row>
    <row r="6707" spans="2:4" x14ac:dyDescent="0.2">
      <c r="B6707" s="2">
        <v>106720</v>
      </c>
      <c r="C6707" s="2">
        <v>0</v>
      </c>
      <c r="D6707" s="2" t="s">
        <v>6672</v>
      </c>
    </row>
    <row r="6708" spans="2:4" x14ac:dyDescent="0.2">
      <c r="B6708" s="2">
        <v>106721</v>
      </c>
      <c r="C6708" s="2">
        <v>0</v>
      </c>
      <c r="D6708" s="2" t="s">
        <v>6673</v>
      </c>
    </row>
    <row r="6709" spans="2:4" x14ac:dyDescent="0.2">
      <c r="B6709" s="2">
        <v>106722</v>
      </c>
      <c r="C6709" s="2">
        <v>0</v>
      </c>
      <c r="D6709" s="2" t="s">
        <v>6674</v>
      </c>
    </row>
    <row r="6710" spans="2:4" x14ac:dyDescent="0.2">
      <c r="B6710" s="2">
        <v>106723</v>
      </c>
      <c r="C6710" s="2">
        <v>0</v>
      </c>
      <c r="D6710" s="2" t="s">
        <v>6675</v>
      </c>
    </row>
    <row r="6711" spans="2:4" x14ac:dyDescent="0.2">
      <c r="B6711" s="2">
        <v>106724</v>
      </c>
      <c r="C6711" s="2">
        <v>0</v>
      </c>
      <c r="D6711" s="2" t="s">
        <v>6676</v>
      </c>
    </row>
    <row r="6712" spans="2:4" x14ac:dyDescent="0.2">
      <c r="B6712" s="2">
        <v>106725</v>
      </c>
      <c r="C6712" s="2">
        <v>0</v>
      </c>
      <c r="D6712" s="2" t="s">
        <v>6677</v>
      </c>
    </row>
    <row r="6713" spans="2:4" x14ac:dyDescent="0.2">
      <c r="B6713" s="2">
        <v>106726</v>
      </c>
      <c r="C6713" s="2">
        <v>0</v>
      </c>
      <c r="D6713" s="2" t="s">
        <v>6678</v>
      </c>
    </row>
    <row r="6714" spans="2:4" x14ac:dyDescent="0.2">
      <c r="B6714" s="2">
        <v>106727</v>
      </c>
      <c r="C6714" s="2">
        <v>0</v>
      </c>
      <c r="D6714" s="2" t="s">
        <v>6679</v>
      </c>
    </row>
    <row r="6715" spans="2:4" x14ac:dyDescent="0.2">
      <c r="B6715" s="2">
        <v>106728</v>
      </c>
      <c r="C6715" s="2">
        <v>0</v>
      </c>
      <c r="D6715" s="2" t="s">
        <v>6680</v>
      </c>
    </row>
    <row r="6716" spans="2:4" x14ac:dyDescent="0.2">
      <c r="B6716" s="2">
        <v>106729</v>
      </c>
      <c r="C6716" s="2">
        <v>0</v>
      </c>
      <c r="D6716" s="2" t="s">
        <v>6681</v>
      </c>
    </row>
    <row r="6717" spans="2:4" x14ac:dyDescent="0.2">
      <c r="B6717" s="2">
        <v>106730</v>
      </c>
      <c r="C6717" s="2">
        <v>0</v>
      </c>
      <c r="D6717" s="2" t="s">
        <v>6682</v>
      </c>
    </row>
    <row r="6718" spans="2:4" x14ac:dyDescent="0.2">
      <c r="B6718" s="2">
        <v>106731</v>
      </c>
      <c r="C6718" s="2">
        <v>0</v>
      </c>
      <c r="D6718" s="2" t="s">
        <v>6683</v>
      </c>
    </row>
    <row r="6719" spans="2:4" x14ac:dyDescent="0.2">
      <c r="B6719" s="2">
        <v>106732</v>
      </c>
      <c r="C6719" s="2">
        <v>0</v>
      </c>
      <c r="D6719" s="2" t="s">
        <v>6684</v>
      </c>
    </row>
    <row r="6720" spans="2:4" x14ac:dyDescent="0.2">
      <c r="B6720" s="2">
        <v>106733</v>
      </c>
      <c r="C6720" s="2">
        <v>0</v>
      </c>
      <c r="D6720" s="2" t="s">
        <v>6685</v>
      </c>
    </row>
    <row r="6721" spans="2:4" x14ac:dyDescent="0.2">
      <c r="B6721" s="2">
        <v>106734</v>
      </c>
      <c r="C6721" s="2">
        <v>0</v>
      </c>
      <c r="D6721" s="2" t="s">
        <v>6686</v>
      </c>
    </row>
    <row r="6722" spans="2:4" x14ac:dyDescent="0.2">
      <c r="B6722" s="2">
        <v>106735</v>
      </c>
      <c r="C6722" s="2">
        <v>0</v>
      </c>
      <c r="D6722" s="2" t="s">
        <v>6687</v>
      </c>
    </row>
    <row r="6723" spans="2:4" x14ac:dyDescent="0.2">
      <c r="B6723" s="2">
        <v>106736</v>
      </c>
      <c r="C6723" s="2">
        <v>0</v>
      </c>
      <c r="D6723" s="2" t="s">
        <v>6688</v>
      </c>
    </row>
    <row r="6724" spans="2:4" x14ac:dyDescent="0.2">
      <c r="B6724" s="2">
        <v>106737</v>
      </c>
      <c r="C6724" s="2">
        <v>0</v>
      </c>
      <c r="D6724" s="2" t="s">
        <v>6689</v>
      </c>
    </row>
    <row r="6725" spans="2:4" x14ac:dyDescent="0.2">
      <c r="B6725" s="2">
        <v>106738</v>
      </c>
      <c r="C6725" s="2">
        <v>0</v>
      </c>
      <c r="D6725" s="2" t="s">
        <v>6690</v>
      </c>
    </row>
    <row r="6726" spans="2:4" x14ac:dyDescent="0.2">
      <c r="B6726" s="2">
        <v>106739</v>
      </c>
      <c r="C6726" s="2">
        <v>0</v>
      </c>
      <c r="D6726" s="2" t="s">
        <v>6691</v>
      </c>
    </row>
    <row r="6727" spans="2:4" x14ac:dyDescent="0.2">
      <c r="B6727" s="2">
        <v>106740</v>
      </c>
      <c r="C6727" s="2">
        <v>0</v>
      </c>
      <c r="D6727" s="2" t="s">
        <v>6692</v>
      </c>
    </row>
    <row r="6728" spans="2:4" x14ac:dyDescent="0.2">
      <c r="B6728" s="2">
        <v>106741</v>
      </c>
      <c r="C6728" s="2">
        <v>0</v>
      </c>
      <c r="D6728" s="2" t="s">
        <v>6693</v>
      </c>
    </row>
    <row r="6729" spans="2:4" x14ac:dyDescent="0.2">
      <c r="B6729" s="2">
        <v>106742</v>
      </c>
      <c r="C6729" s="2">
        <v>0</v>
      </c>
      <c r="D6729" s="2" t="s">
        <v>6694</v>
      </c>
    </row>
    <row r="6730" spans="2:4" x14ac:dyDescent="0.2">
      <c r="B6730" s="2">
        <v>106743</v>
      </c>
      <c r="C6730" s="2">
        <v>0</v>
      </c>
      <c r="D6730" s="2" t="s">
        <v>6695</v>
      </c>
    </row>
    <row r="6731" spans="2:4" x14ac:dyDescent="0.2">
      <c r="B6731" s="2">
        <v>106744</v>
      </c>
      <c r="C6731" s="2">
        <v>0</v>
      </c>
      <c r="D6731" s="2" t="s">
        <v>6696</v>
      </c>
    </row>
    <row r="6732" spans="2:4" x14ac:dyDescent="0.2">
      <c r="B6732" s="2">
        <v>106745</v>
      </c>
      <c r="C6732" s="2">
        <v>0</v>
      </c>
      <c r="D6732" s="2" t="s">
        <v>6697</v>
      </c>
    </row>
    <row r="6733" spans="2:4" x14ac:dyDescent="0.2">
      <c r="B6733" s="2">
        <v>106746</v>
      </c>
      <c r="C6733" s="2">
        <v>0</v>
      </c>
      <c r="D6733" s="2" t="s">
        <v>6698</v>
      </c>
    </row>
    <row r="6734" spans="2:4" x14ac:dyDescent="0.2">
      <c r="B6734" s="2">
        <v>106747</v>
      </c>
      <c r="C6734" s="2">
        <v>0</v>
      </c>
      <c r="D6734" s="2" t="s">
        <v>6699</v>
      </c>
    </row>
    <row r="6735" spans="2:4" x14ac:dyDescent="0.2">
      <c r="B6735" s="2">
        <v>106748</v>
      </c>
      <c r="C6735" s="2">
        <v>0</v>
      </c>
      <c r="D6735" s="2" t="s">
        <v>6700</v>
      </c>
    </row>
    <row r="6736" spans="2:4" x14ac:dyDescent="0.2">
      <c r="B6736" s="2">
        <v>106749</v>
      </c>
      <c r="C6736" s="2">
        <v>0</v>
      </c>
      <c r="D6736" s="2" t="s">
        <v>6701</v>
      </c>
    </row>
    <row r="6737" spans="2:4" x14ac:dyDescent="0.2">
      <c r="B6737" s="2">
        <v>106750</v>
      </c>
      <c r="C6737" s="2">
        <v>0</v>
      </c>
      <c r="D6737" s="2" t="s">
        <v>6702</v>
      </c>
    </row>
    <row r="6738" spans="2:4" x14ac:dyDescent="0.2">
      <c r="B6738" s="2">
        <v>106751</v>
      </c>
      <c r="C6738" s="2">
        <v>0</v>
      </c>
      <c r="D6738" s="2" t="s">
        <v>6703</v>
      </c>
    </row>
    <row r="6739" spans="2:4" x14ac:dyDescent="0.2">
      <c r="B6739" s="2">
        <v>106752</v>
      </c>
      <c r="C6739" s="2">
        <v>0</v>
      </c>
      <c r="D6739" s="2" t="s">
        <v>6704</v>
      </c>
    </row>
    <row r="6740" spans="2:4" x14ac:dyDescent="0.2">
      <c r="B6740" s="2">
        <v>106753</v>
      </c>
      <c r="C6740" s="2">
        <v>0</v>
      </c>
      <c r="D6740" s="2" t="s">
        <v>6705</v>
      </c>
    </row>
    <row r="6741" spans="2:4" x14ac:dyDescent="0.2">
      <c r="B6741" s="2">
        <v>106754</v>
      </c>
      <c r="C6741" s="2">
        <v>0</v>
      </c>
      <c r="D6741" s="2" t="s">
        <v>6706</v>
      </c>
    </row>
    <row r="6742" spans="2:4" x14ac:dyDescent="0.2">
      <c r="B6742" s="2">
        <v>106755</v>
      </c>
      <c r="C6742" s="2">
        <v>0</v>
      </c>
      <c r="D6742" s="2" t="s">
        <v>6707</v>
      </c>
    </row>
    <row r="6743" spans="2:4" x14ac:dyDescent="0.2">
      <c r="B6743" s="2">
        <v>106756</v>
      </c>
      <c r="C6743" s="2">
        <v>0</v>
      </c>
      <c r="D6743" s="2" t="s">
        <v>6708</v>
      </c>
    </row>
    <row r="6744" spans="2:4" x14ac:dyDescent="0.2">
      <c r="B6744" s="2">
        <v>106757</v>
      </c>
      <c r="C6744" s="2">
        <v>0</v>
      </c>
      <c r="D6744" s="2" t="s">
        <v>6709</v>
      </c>
    </row>
    <row r="6745" spans="2:4" x14ac:dyDescent="0.2">
      <c r="B6745" s="2">
        <v>106758</v>
      </c>
      <c r="C6745" s="2">
        <v>0</v>
      </c>
      <c r="D6745" s="2" t="s">
        <v>6710</v>
      </c>
    </row>
    <row r="6746" spans="2:4" x14ac:dyDescent="0.2">
      <c r="B6746" s="2">
        <v>106759</v>
      </c>
      <c r="C6746" s="2">
        <v>0</v>
      </c>
      <c r="D6746" s="2" t="s">
        <v>6711</v>
      </c>
    </row>
    <row r="6747" spans="2:4" x14ac:dyDescent="0.2">
      <c r="B6747" s="2">
        <v>106760</v>
      </c>
      <c r="C6747" s="2">
        <v>0</v>
      </c>
      <c r="D6747" s="2" t="s">
        <v>6712</v>
      </c>
    </row>
    <row r="6748" spans="2:4" x14ac:dyDescent="0.2">
      <c r="B6748" s="2">
        <v>106761</v>
      </c>
      <c r="C6748" s="2">
        <v>0</v>
      </c>
      <c r="D6748" s="2" t="s">
        <v>6713</v>
      </c>
    </row>
    <row r="6749" spans="2:4" x14ac:dyDescent="0.2">
      <c r="B6749" s="2">
        <v>106762</v>
      </c>
      <c r="C6749" s="2">
        <v>0</v>
      </c>
      <c r="D6749" s="2" t="s">
        <v>6714</v>
      </c>
    </row>
    <row r="6750" spans="2:4" x14ac:dyDescent="0.2">
      <c r="B6750" s="2">
        <v>106763</v>
      </c>
      <c r="C6750" s="2">
        <v>0</v>
      </c>
      <c r="D6750" s="2" t="s">
        <v>6715</v>
      </c>
    </row>
    <row r="6751" spans="2:4" x14ac:dyDescent="0.2">
      <c r="B6751" s="2">
        <v>106764</v>
      </c>
      <c r="C6751" s="2">
        <v>0</v>
      </c>
      <c r="D6751" s="2" t="s">
        <v>6716</v>
      </c>
    </row>
    <row r="6752" spans="2:4" x14ac:dyDescent="0.2">
      <c r="B6752" s="2">
        <v>106765</v>
      </c>
      <c r="C6752" s="2">
        <v>0</v>
      </c>
      <c r="D6752" s="2" t="s">
        <v>6717</v>
      </c>
    </row>
    <row r="6753" spans="2:4" x14ac:dyDescent="0.2">
      <c r="B6753" s="2">
        <v>106766</v>
      </c>
      <c r="C6753" s="2">
        <v>0</v>
      </c>
      <c r="D6753" s="2" t="s">
        <v>6718</v>
      </c>
    </row>
    <row r="6754" spans="2:4" x14ac:dyDescent="0.2">
      <c r="B6754" s="2">
        <v>106767</v>
      </c>
      <c r="C6754" s="2">
        <v>0</v>
      </c>
      <c r="D6754" s="2" t="s">
        <v>6719</v>
      </c>
    </row>
    <row r="6755" spans="2:4" x14ac:dyDescent="0.2">
      <c r="B6755" s="2">
        <v>106768</v>
      </c>
      <c r="C6755" s="2">
        <v>0</v>
      </c>
      <c r="D6755" s="2" t="s">
        <v>6720</v>
      </c>
    </row>
    <row r="6756" spans="2:4" x14ac:dyDescent="0.2">
      <c r="B6756" s="2">
        <v>106769</v>
      </c>
      <c r="C6756" s="2">
        <v>0</v>
      </c>
      <c r="D6756" s="2" t="s">
        <v>6721</v>
      </c>
    </row>
    <row r="6757" spans="2:4" x14ac:dyDescent="0.2">
      <c r="B6757" s="2">
        <v>106770</v>
      </c>
      <c r="C6757" s="2">
        <v>0</v>
      </c>
      <c r="D6757" s="2" t="s">
        <v>6722</v>
      </c>
    </row>
    <row r="6758" spans="2:4" x14ac:dyDescent="0.2">
      <c r="B6758" s="2">
        <v>106771</v>
      </c>
      <c r="C6758" s="2">
        <v>0</v>
      </c>
      <c r="D6758" s="2" t="s">
        <v>6723</v>
      </c>
    </row>
    <row r="6759" spans="2:4" x14ac:dyDescent="0.2">
      <c r="B6759" s="2">
        <v>106772</v>
      </c>
      <c r="C6759" s="2">
        <v>0</v>
      </c>
      <c r="D6759" s="2" t="s">
        <v>6724</v>
      </c>
    </row>
    <row r="6760" spans="2:4" x14ac:dyDescent="0.2">
      <c r="B6760" s="2">
        <v>106773</v>
      </c>
      <c r="C6760" s="2">
        <v>0</v>
      </c>
      <c r="D6760" s="2" t="s">
        <v>6725</v>
      </c>
    </row>
    <row r="6761" spans="2:4" x14ac:dyDescent="0.2">
      <c r="B6761" s="2">
        <v>106774</v>
      </c>
      <c r="C6761" s="2">
        <v>0</v>
      </c>
      <c r="D6761" s="2" t="s">
        <v>6726</v>
      </c>
    </row>
    <row r="6762" spans="2:4" x14ac:dyDescent="0.2">
      <c r="B6762" s="2">
        <v>106775</v>
      </c>
      <c r="C6762" s="2">
        <v>0</v>
      </c>
      <c r="D6762" s="2" t="s">
        <v>6727</v>
      </c>
    </row>
    <row r="6763" spans="2:4" x14ac:dyDescent="0.2">
      <c r="B6763" s="2">
        <v>106776</v>
      </c>
      <c r="C6763" s="2">
        <v>0</v>
      </c>
      <c r="D6763" s="2" t="s">
        <v>6728</v>
      </c>
    </row>
    <row r="6764" spans="2:4" x14ac:dyDescent="0.2">
      <c r="B6764" s="2">
        <v>106777</v>
      </c>
      <c r="C6764" s="2">
        <v>0</v>
      </c>
      <c r="D6764" s="2" t="s">
        <v>6729</v>
      </c>
    </row>
    <row r="6765" spans="2:4" x14ac:dyDescent="0.2">
      <c r="B6765" s="2">
        <v>106778</v>
      </c>
      <c r="C6765" s="2">
        <v>0</v>
      </c>
      <c r="D6765" s="2" t="s">
        <v>6730</v>
      </c>
    </row>
    <row r="6766" spans="2:4" x14ac:dyDescent="0.2">
      <c r="B6766" s="2">
        <v>106779</v>
      </c>
      <c r="C6766" s="2">
        <v>0</v>
      </c>
      <c r="D6766" s="2" t="s">
        <v>6731</v>
      </c>
    </row>
    <row r="6767" spans="2:4" x14ac:dyDescent="0.2">
      <c r="B6767" s="2">
        <v>106780</v>
      </c>
      <c r="C6767" s="2">
        <v>0</v>
      </c>
      <c r="D6767" s="2" t="s">
        <v>6732</v>
      </c>
    </row>
    <row r="6768" spans="2:4" x14ac:dyDescent="0.2">
      <c r="B6768" s="2">
        <v>106781</v>
      </c>
      <c r="C6768" s="2">
        <v>0</v>
      </c>
      <c r="D6768" s="2" t="s">
        <v>6733</v>
      </c>
    </row>
    <row r="6769" spans="2:4" x14ac:dyDescent="0.2">
      <c r="B6769" s="2">
        <v>106782</v>
      </c>
      <c r="C6769" s="2">
        <v>0</v>
      </c>
      <c r="D6769" s="2" t="s">
        <v>6734</v>
      </c>
    </row>
    <row r="6770" spans="2:4" x14ac:dyDescent="0.2">
      <c r="B6770" s="2">
        <v>106783</v>
      </c>
      <c r="C6770" s="2">
        <v>0</v>
      </c>
      <c r="D6770" s="2" t="s">
        <v>6735</v>
      </c>
    </row>
    <row r="6771" spans="2:4" x14ac:dyDescent="0.2">
      <c r="B6771" s="2">
        <v>106784</v>
      </c>
      <c r="C6771" s="2">
        <v>0</v>
      </c>
      <c r="D6771" s="2" t="s">
        <v>6736</v>
      </c>
    </row>
    <row r="6772" spans="2:4" x14ac:dyDescent="0.2">
      <c r="B6772" s="2">
        <v>106785</v>
      </c>
      <c r="C6772" s="2">
        <v>0</v>
      </c>
      <c r="D6772" s="2" t="s">
        <v>6737</v>
      </c>
    </row>
    <row r="6773" spans="2:4" x14ac:dyDescent="0.2">
      <c r="B6773" s="2">
        <v>106786</v>
      </c>
      <c r="C6773" s="2">
        <v>0</v>
      </c>
      <c r="D6773" s="2" t="s">
        <v>6738</v>
      </c>
    </row>
    <row r="6774" spans="2:4" x14ac:dyDescent="0.2">
      <c r="B6774" s="2">
        <v>106787</v>
      </c>
      <c r="C6774" s="2">
        <v>0</v>
      </c>
      <c r="D6774" s="2" t="s">
        <v>6739</v>
      </c>
    </row>
    <row r="6775" spans="2:4" x14ac:dyDescent="0.2">
      <c r="B6775" s="2">
        <v>106788</v>
      </c>
      <c r="C6775" s="2">
        <v>0</v>
      </c>
      <c r="D6775" s="2" t="s">
        <v>6740</v>
      </c>
    </row>
    <row r="6776" spans="2:4" x14ac:dyDescent="0.2">
      <c r="B6776" s="2">
        <v>106789</v>
      </c>
      <c r="C6776" s="2">
        <v>0</v>
      </c>
      <c r="D6776" s="2" t="s">
        <v>6741</v>
      </c>
    </row>
    <row r="6777" spans="2:4" x14ac:dyDescent="0.2">
      <c r="B6777" s="2">
        <v>106790</v>
      </c>
      <c r="C6777" s="2">
        <v>0</v>
      </c>
      <c r="D6777" s="2" t="s">
        <v>6742</v>
      </c>
    </row>
    <row r="6778" spans="2:4" x14ac:dyDescent="0.2">
      <c r="B6778" s="2">
        <v>106791</v>
      </c>
      <c r="C6778" s="2">
        <v>0</v>
      </c>
      <c r="D6778" s="2" t="s">
        <v>6743</v>
      </c>
    </row>
    <row r="6779" spans="2:4" x14ac:dyDescent="0.2">
      <c r="B6779" s="2">
        <v>106792</v>
      </c>
      <c r="C6779" s="2">
        <v>0</v>
      </c>
      <c r="D6779" s="2" t="s">
        <v>6744</v>
      </c>
    </row>
    <row r="6780" spans="2:4" x14ac:dyDescent="0.2">
      <c r="B6780" s="2">
        <v>106793</v>
      </c>
      <c r="C6780" s="2">
        <v>0</v>
      </c>
      <c r="D6780" s="2" t="s">
        <v>6745</v>
      </c>
    </row>
    <row r="6781" spans="2:4" x14ac:dyDescent="0.2">
      <c r="B6781" s="2">
        <v>106794</v>
      </c>
      <c r="C6781" s="2">
        <v>0</v>
      </c>
      <c r="D6781" s="2" t="s">
        <v>6746</v>
      </c>
    </row>
    <row r="6782" spans="2:4" x14ac:dyDescent="0.2">
      <c r="B6782" s="2">
        <v>106795</v>
      </c>
      <c r="C6782" s="2">
        <v>0</v>
      </c>
      <c r="D6782" s="2" t="s">
        <v>6747</v>
      </c>
    </row>
    <row r="6783" spans="2:4" x14ac:dyDescent="0.2">
      <c r="B6783" s="2">
        <v>106796</v>
      </c>
      <c r="C6783" s="2">
        <v>0</v>
      </c>
      <c r="D6783" s="2" t="s">
        <v>6748</v>
      </c>
    </row>
    <row r="6784" spans="2:4" x14ac:dyDescent="0.2">
      <c r="B6784" s="2">
        <v>106797</v>
      </c>
      <c r="C6784" s="2">
        <v>0</v>
      </c>
      <c r="D6784" s="2" t="s">
        <v>6749</v>
      </c>
    </row>
    <row r="6785" spans="2:4" x14ac:dyDescent="0.2">
      <c r="B6785" s="2">
        <v>106798</v>
      </c>
      <c r="C6785" s="2">
        <v>0</v>
      </c>
      <c r="D6785" s="2" t="s">
        <v>6750</v>
      </c>
    </row>
    <row r="6786" spans="2:4" x14ac:dyDescent="0.2">
      <c r="B6786" s="2">
        <v>106799</v>
      </c>
      <c r="C6786" s="2">
        <v>0</v>
      </c>
      <c r="D6786" s="2" t="s">
        <v>6751</v>
      </c>
    </row>
    <row r="6787" spans="2:4" x14ac:dyDescent="0.2">
      <c r="B6787" s="2">
        <v>106800</v>
      </c>
      <c r="C6787" s="2">
        <v>0</v>
      </c>
      <c r="D6787" s="2" t="s">
        <v>6752</v>
      </c>
    </row>
    <row r="6788" spans="2:4" x14ac:dyDescent="0.2">
      <c r="B6788" s="2">
        <v>106801</v>
      </c>
      <c r="C6788" s="2">
        <v>0</v>
      </c>
      <c r="D6788" s="2" t="s">
        <v>6753</v>
      </c>
    </row>
    <row r="6789" spans="2:4" x14ac:dyDescent="0.2">
      <c r="B6789" s="2">
        <v>106802</v>
      </c>
      <c r="C6789" s="2">
        <v>0</v>
      </c>
      <c r="D6789" s="2" t="s">
        <v>6754</v>
      </c>
    </row>
    <row r="6790" spans="2:4" x14ac:dyDescent="0.2">
      <c r="B6790" s="2">
        <v>106803</v>
      </c>
      <c r="C6790" s="2">
        <v>0</v>
      </c>
      <c r="D6790" s="2" t="s">
        <v>6755</v>
      </c>
    </row>
    <row r="6791" spans="2:4" x14ac:dyDescent="0.2">
      <c r="B6791" s="2">
        <v>106804</v>
      </c>
      <c r="C6791" s="2">
        <v>0</v>
      </c>
      <c r="D6791" s="2" t="s">
        <v>6756</v>
      </c>
    </row>
    <row r="6792" spans="2:4" x14ac:dyDescent="0.2">
      <c r="B6792" s="2">
        <v>106805</v>
      </c>
      <c r="C6792" s="2">
        <v>0</v>
      </c>
      <c r="D6792" s="2" t="s">
        <v>6757</v>
      </c>
    </row>
    <row r="6793" spans="2:4" x14ac:dyDescent="0.2">
      <c r="B6793" s="2">
        <v>106806</v>
      </c>
      <c r="C6793" s="2">
        <v>0</v>
      </c>
      <c r="D6793" s="2" t="s">
        <v>6758</v>
      </c>
    </row>
    <row r="6794" spans="2:4" x14ac:dyDescent="0.2">
      <c r="B6794" s="2">
        <v>106807</v>
      </c>
      <c r="C6794" s="2">
        <v>0</v>
      </c>
      <c r="D6794" s="2" t="s">
        <v>6759</v>
      </c>
    </row>
    <row r="6795" spans="2:4" x14ac:dyDescent="0.2">
      <c r="B6795" s="2">
        <v>106808</v>
      </c>
      <c r="C6795" s="2">
        <v>0</v>
      </c>
      <c r="D6795" s="2" t="s">
        <v>6760</v>
      </c>
    </row>
    <row r="6796" spans="2:4" x14ac:dyDescent="0.2">
      <c r="B6796" s="2">
        <v>106809</v>
      </c>
      <c r="C6796" s="2">
        <v>0</v>
      </c>
      <c r="D6796" s="2" t="s">
        <v>6761</v>
      </c>
    </row>
    <row r="6797" spans="2:4" x14ac:dyDescent="0.2">
      <c r="B6797" s="2">
        <v>106810</v>
      </c>
      <c r="C6797" s="2">
        <v>0</v>
      </c>
      <c r="D6797" s="2" t="s">
        <v>6762</v>
      </c>
    </row>
    <row r="6798" spans="2:4" x14ac:dyDescent="0.2">
      <c r="B6798" s="2">
        <v>106811</v>
      </c>
      <c r="C6798" s="2">
        <v>0</v>
      </c>
      <c r="D6798" s="2" t="s">
        <v>6763</v>
      </c>
    </row>
    <row r="6799" spans="2:4" x14ac:dyDescent="0.2">
      <c r="B6799" s="2">
        <v>106812</v>
      </c>
      <c r="C6799" s="2">
        <v>0</v>
      </c>
      <c r="D6799" s="2" t="s">
        <v>6764</v>
      </c>
    </row>
    <row r="6800" spans="2:4" x14ac:dyDescent="0.2">
      <c r="B6800" s="2">
        <v>106813</v>
      </c>
      <c r="C6800" s="2">
        <v>0</v>
      </c>
      <c r="D6800" s="2" t="s">
        <v>6765</v>
      </c>
    </row>
    <row r="6801" spans="2:4" x14ac:dyDescent="0.2">
      <c r="B6801" s="2">
        <v>106814</v>
      </c>
      <c r="C6801" s="2">
        <v>0</v>
      </c>
      <c r="D6801" s="2" t="s">
        <v>6766</v>
      </c>
    </row>
    <row r="6802" spans="2:4" x14ac:dyDescent="0.2">
      <c r="B6802" s="2">
        <v>106815</v>
      </c>
      <c r="C6802" s="2">
        <v>0</v>
      </c>
      <c r="D6802" s="2" t="s">
        <v>6767</v>
      </c>
    </row>
    <row r="6803" spans="2:4" x14ac:dyDescent="0.2">
      <c r="B6803" s="2">
        <v>106816</v>
      </c>
      <c r="C6803" s="2">
        <v>0</v>
      </c>
      <c r="D6803" s="2" t="s">
        <v>6768</v>
      </c>
    </row>
    <row r="6804" spans="2:4" x14ac:dyDescent="0.2">
      <c r="B6804" s="2">
        <v>106817</v>
      </c>
      <c r="C6804" s="2">
        <v>0</v>
      </c>
      <c r="D6804" s="2" t="s">
        <v>6769</v>
      </c>
    </row>
    <row r="6805" spans="2:4" x14ac:dyDescent="0.2">
      <c r="B6805" s="2">
        <v>106818</v>
      </c>
      <c r="C6805" s="2">
        <v>0</v>
      </c>
      <c r="D6805" s="2" t="s">
        <v>6770</v>
      </c>
    </row>
    <row r="6806" spans="2:4" x14ac:dyDescent="0.2">
      <c r="B6806" s="2">
        <v>106819</v>
      </c>
      <c r="C6806" s="2">
        <v>0</v>
      </c>
      <c r="D6806" s="2" t="s">
        <v>6771</v>
      </c>
    </row>
    <row r="6807" spans="2:4" x14ac:dyDescent="0.2">
      <c r="B6807" s="2">
        <v>106820</v>
      </c>
      <c r="C6807" s="2">
        <v>0</v>
      </c>
      <c r="D6807" s="2" t="s">
        <v>6772</v>
      </c>
    </row>
    <row r="6808" spans="2:4" x14ac:dyDescent="0.2">
      <c r="B6808" s="2">
        <v>106821</v>
      </c>
      <c r="C6808" s="2">
        <v>0</v>
      </c>
      <c r="D6808" s="2" t="s">
        <v>6773</v>
      </c>
    </row>
    <row r="6809" spans="2:4" x14ac:dyDescent="0.2">
      <c r="B6809" s="2">
        <v>106822</v>
      </c>
      <c r="C6809" s="2">
        <v>0</v>
      </c>
      <c r="D6809" s="2" t="s">
        <v>6774</v>
      </c>
    </row>
    <row r="6810" spans="2:4" x14ac:dyDescent="0.2">
      <c r="B6810" s="2">
        <v>106823</v>
      </c>
      <c r="C6810" s="2">
        <v>0</v>
      </c>
      <c r="D6810" s="2" t="s">
        <v>6775</v>
      </c>
    </row>
    <row r="6811" spans="2:4" x14ac:dyDescent="0.2">
      <c r="B6811" s="2">
        <v>106824</v>
      </c>
      <c r="C6811" s="2">
        <v>0</v>
      </c>
      <c r="D6811" s="2" t="s">
        <v>6776</v>
      </c>
    </row>
    <row r="6812" spans="2:4" x14ac:dyDescent="0.2">
      <c r="B6812" s="2">
        <v>106825</v>
      </c>
      <c r="C6812" s="2">
        <v>0</v>
      </c>
      <c r="D6812" s="2" t="s">
        <v>6777</v>
      </c>
    </row>
    <row r="6813" spans="2:4" x14ac:dyDescent="0.2">
      <c r="B6813" s="2">
        <v>106826</v>
      </c>
      <c r="C6813" s="2">
        <v>0</v>
      </c>
      <c r="D6813" s="2" t="s">
        <v>6778</v>
      </c>
    </row>
    <row r="6814" spans="2:4" x14ac:dyDescent="0.2">
      <c r="B6814" s="2">
        <v>106827</v>
      </c>
      <c r="C6814" s="2">
        <v>0</v>
      </c>
      <c r="D6814" s="2" t="s">
        <v>6779</v>
      </c>
    </row>
    <row r="6815" spans="2:4" x14ac:dyDescent="0.2">
      <c r="B6815" s="2">
        <v>106828</v>
      </c>
      <c r="C6815" s="2">
        <v>0</v>
      </c>
      <c r="D6815" s="2" t="s">
        <v>6780</v>
      </c>
    </row>
    <row r="6816" spans="2:4" x14ac:dyDescent="0.2">
      <c r="B6816" s="2">
        <v>106829</v>
      </c>
      <c r="C6816" s="2">
        <v>0</v>
      </c>
      <c r="D6816" s="2" t="s">
        <v>6781</v>
      </c>
    </row>
    <row r="6817" spans="2:4" x14ac:dyDescent="0.2">
      <c r="B6817" s="2">
        <v>106830</v>
      </c>
      <c r="C6817" s="2">
        <v>0</v>
      </c>
      <c r="D6817" s="2" t="s">
        <v>6782</v>
      </c>
    </row>
    <row r="6818" spans="2:4" x14ac:dyDescent="0.2">
      <c r="B6818" s="2">
        <v>106831</v>
      </c>
      <c r="C6818" s="2">
        <v>0</v>
      </c>
      <c r="D6818" s="2" t="s">
        <v>6783</v>
      </c>
    </row>
    <row r="6819" spans="2:4" x14ac:dyDescent="0.2">
      <c r="B6819" s="2">
        <v>106832</v>
      </c>
      <c r="C6819" s="2">
        <v>0</v>
      </c>
      <c r="D6819" s="2" t="s">
        <v>6784</v>
      </c>
    </row>
    <row r="6820" spans="2:4" x14ac:dyDescent="0.2">
      <c r="B6820" s="2">
        <v>106833</v>
      </c>
      <c r="C6820" s="2">
        <v>0</v>
      </c>
      <c r="D6820" s="2" t="s">
        <v>6785</v>
      </c>
    </row>
    <row r="6821" spans="2:4" x14ac:dyDescent="0.2">
      <c r="B6821" s="2">
        <v>106834</v>
      </c>
      <c r="C6821" s="2">
        <v>0</v>
      </c>
      <c r="D6821" s="2" t="s">
        <v>6786</v>
      </c>
    </row>
    <row r="6822" spans="2:4" x14ac:dyDescent="0.2">
      <c r="B6822" s="2">
        <v>106835</v>
      </c>
      <c r="C6822" s="2">
        <v>0</v>
      </c>
      <c r="D6822" s="2" t="s">
        <v>6787</v>
      </c>
    </row>
    <row r="6823" spans="2:4" x14ac:dyDescent="0.2">
      <c r="B6823" s="2">
        <v>106836</v>
      </c>
      <c r="C6823" s="2">
        <v>0</v>
      </c>
      <c r="D6823" s="2" t="s">
        <v>6788</v>
      </c>
    </row>
    <row r="6824" spans="2:4" x14ac:dyDescent="0.2">
      <c r="B6824" s="2">
        <v>106837</v>
      </c>
      <c r="C6824" s="2">
        <v>0</v>
      </c>
      <c r="D6824" s="2" t="s">
        <v>6789</v>
      </c>
    </row>
    <row r="6825" spans="2:4" x14ac:dyDescent="0.2">
      <c r="B6825" s="2">
        <v>106838</v>
      </c>
      <c r="C6825" s="2">
        <v>0</v>
      </c>
      <c r="D6825" s="2" t="s">
        <v>6790</v>
      </c>
    </row>
    <row r="6826" spans="2:4" x14ac:dyDescent="0.2">
      <c r="B6826" s="2">
        <v>106839</v>
      </c>
      <c r="C6826" s="2">
        <v>0</v>
      </c>
      <c r="D6826" s="2" t="s">
        <v>6791</v>
      </c>
    </row>
    <row r="6827" spans="2:4" x14ac:dyDescent="0.2">
      <c r="B6827" s="2">
        <v>106840</v>
      </c>
      <c r="C6827" s="2">
        <v>0</v>
      </c>
      <c r="D6827" s="2" t="s">
        <v>6792</v>
      </c>
    </row>
    <row r="6828" spans="2:4" x14ac:dyDescent="0.2">
      <c r="B6828" s="2">
        <v>106841</v>
      </c>
      <c r="C6828" s="2">
        <v>0</v>
      </c>
      <c r="D6828" s="2" t="s">
        <v>6793</v>
      </c>
    </row>
    <row r="6829" spans="2:4" x14ac:dyDescent="0.2">
      <c r="B6829" s="2">
        <v>106842</v>
      </c>
      <c r="C6829" s="2">
        <v>0</v>
      </c>
      <c r="D6829" s="2" t="s">
        <v>6794</v>
      </c>
    </row>
    <row r="6830" spans="2:4" x14ac:dyDescent="0.2">
      <c r="B6830" s="2">
        <v>106843</v>
      </c>
      <c r="C6830" s="2">
        <v>0</v>
      </c>
      <c r="D6830" s="2" t="s">
        <v>6795</v>
      </c>
    </row>
    <row r="6831" spans="2:4" x14ac:dyDescent="0.2">
      <c r="B6831" s="2">
        <v>106844</v>
      </c>
      <c r="C6831" s="2">
        <v>0</v>
      </c>
      <c r="D6831" s="2" t="s">
        <v>6796</v>
      </c>
    </row>
    <row r="6832" spans="2:4" x14ac:dyDescent="0.2">
      <c r="B6832" s="2">
        <v>106845</v>
      </c>
      <c r="C6832" s="2">
        <v>0</v>
      </c>
      <c r="D6832" s="2" t="s">
        <v>6797</v>
      </c>
    </row>
    <row r="6833" spans="2:4" x14ac:dyDescent="0.2">
      <c r="B6833" s="2">
        <v>106846</v>
      </c>
      <c r="C6833" s="2">
        <v>0</v>
      </c>
      <c r="D6833" s="2" t="s">
        <v>6798</v>
      </c>
    </row>
    <row r="6834" spans="2:4" x14ac:dyDescent="0.2">
      <c r="B6834" s="2">
        <v>106847</v>
      </c>
      <c r="C6834" s="2">
        <v>0</v>
      </c>
      <c r="D6834" s="2" t="s">
        <v>6799</v>
      </c>
    </row>
    <row r="6835" spans="2:4" x14ac:dyDescent="0.2">
      <c r="B6835" s="2">
        <v>106848</v>
      </c>
      <c r="C6835" s="2">
        <v>0</v>
      </c>
      <c r="D6835" s="2" t="s">
        <v>6800</v>
      </c>
    </row>
    <row r="6836" spans="2:4" x14ac:dyDescent="0.2">
      <c r="B6836" s="2">
        <v>106849</v>
      </c>
      <c r="C6836" s="2">
        <v>0</v>
      </c>
      <c r="D6836" s="2" t="s">
        <v>6801</v>
      </c>
    </row>
    <row r="6837" spans="2:4" x14ac:dyDescent="0.2">
      <c r="B6837" s="2">
        <v>106850</v>
      </c>
      <c r="C6837" s="2">
        <v>0</v>
      </c>
      <c r="D6837" s="2" t="s">
        <v>6802</v>
      </c>
    </row>
    <row r="6838" spans="2:4" x14ac:dyDescent="0.2">
      <c r="B6838" s="2">
        <v>106851</v>
      </c>
      <c r="C6838" s="2">
        <v>0</v>
      </c>
      <c r="D6838" s="2" t="s">
        <v>6803</v>
      </c>
    </row>
    <row r="6839" spans="2:4" x14ac:dyDescent="0.2">
      <c r="B6839" s="2">
        <v>106852</v>
      </c>
      <c r="C6839" s="2">
        <v>0</v>
      </c>
      <c r="D6839" s="2" t="s">
        <v>6804</v>
      </c>
    </row>
    <row r="6840" spans="2:4" x14ac:dyDescent="0.2">
      <c r="B6840" s="2">
        <v>106853</v>
      </c>
      <c r="C6840" s="2">
        <v>0</v>
      </c>
      <c r="D6840" s="2" t="s">
        <v>6805</v>
      </c>
    </row>
    <row r="6841" spans="2:4" x14ac:dyDescent="0.2">
      <c r="B6841" s="2">
        <v>106854</v>
      </c>
      <c r="C6841" s="2">
        <v>0</v>
      </c>
      <c r="D6841" s="2" t="s">
        <v>6806</v>
      </c>
    </row>
    <row r="6842" spans="2:4" x14ac:dyDescent="0.2">
      <c r="B6842" s="2">
        <v>106855</v>
      </c>
      <c r="C6842" s="2">
        <v>0</v>
      </c>
      <c r="D6842" s="2" t="s">
        <v>6807</v>
      </c>
    </row>
    <row r="6843" spans="2:4" x14ac:dyDescent="0.2">
      <c r="B6843" s="2">
        <v>106856</v>
      </c>
      <c r="C6843" s="2">
        <v>0</v>
      </c>
      <c r="D6843" s="2" t="s">
        <v>6808</v>
      </c>
    </row>
    <row r="6844" spans="2:4" x14ac:dyDescent="0.2">
      <c r="B6844" s="2">
        <v>106857</v>
      </c>
      <c r="C6844" s="2">
        <v>0</v>
      </c>
      <c r="D6844" s="2" t="s">
        <v>6809</v>
      </c>
    </row>
    <row r="6845" spans="2:4" x14ac:dyDescent="0.2">
      <c r="B6845" s="2">
        <v>106858</v>
      </c>
      <c r="C6845" s="2">
        <v>0</v>
      </c>
      <c r="D6845" s="2" t="s">
        <v>6810</v>
      </c>
    </row>
    <row r="6846" spans="2:4" x14ac:dyDescent="0.2">
      <c r="B6846" s="2">
        <v>106859</v>
      </c>
      <c r="C6846" s="2">
        <v>0</v>
      </c>
      <c r="D6846" s="2" t="s">
        <v>6811</v>
      </c>
    </row>
    <row r="6847" spans="2:4" x14ac:dyDescent="0.2">
      <c r="B6847" s="2">
        <v>106860</v>
      </c>
      <c r="C6847" s="2">
        <v>0</v>
      </c>
      <c r="D6847" s="2" t="s">
        <v>6812</v>
      </c>
    </row>
    <row r="6848" spans="2:4" x14ac:dyDescent="0.2">
      <c r="B6848" s="2">
        <v>106861</v>
      </c>
      <c r="C6848" s="2">
        <v>0</v>
      </c>
      <c r="D6848" s="2" t="s">
        <v>6813</v>
      </c>
    </row>
    <row r="6849" spans="2:4" x14ac:dyDescent="0.2">
      <c r="B6849" s="2">
        <v>106862</v>
      </c>
      <c r="C6849" s="2">
        <v>0</v>
      </c>
      <c r="D6849" s="2" t="s">
        <v>6814</v>
      </c>
    </row>
    <row r="6850" spans="2:4" x14ac:dyDescent="0.2">
      <c r="B6850" s="2">
        <v>106863</v>
      </c>
      <c r="C6850" s="2">
        <v>0</v>
      </c>
      <c r="D6850" s="2" t="s">
        <v>6815</v>
      </c>
    </row>
    <row r="6851" spans="2:4" x14ac:dyDescent="0.2">
      <c r="B6851" s="2">
        <v>106864</v>
      </c>
      <c r="C6851" s="2">
        <v>0</v>
      </c>
      <c r="D6851" s="2" t="s">
        <v>6816</v>
      </c>
    </row>
    <row r="6852" spans="2:4" x14ac:dyDescent="0.2">
      <c r="B6852" s="2">
        <v>106865</v>
      </c>
      <c r="C6852" s="2">
        <v>0</v>
      </c>
      <c r="D6852" s="2" t="s">
        <v>6817</v>
      </c>
    </row>
    <row r="6853" spans="2:4" x14ac:dyDescent="0.2">
      <c r="B6853" s="2">
        <v>106866</v>
      </c>
      <c r="C6853" s="2">
        <v>0</v>
      </c>
      <c r="D6853" s="2" t="s">
        <v>6818</v>
      </c>
    </row>
    <row r="6854" spans="2:4" x14ac:dyDescent="0.2">
      <c r="B6854" s="2">
        <v>106867</v>
      </c>
      <c r="C6854" s="2">
        <v>0</v>
      </c>
      <c r="D6854" s="2" t="s">
        <v>6819</v>
      </c>
    </row>
    <row r="6855" spans="2:4" x14ac:dyDescent="0.2">
      <c r="B6855" s="2">
        <v>106868</v>
      </c>
      <c r="C6855" s="2">
        <v>0</v>
      </c>
      <c r="D6855" s="2" t="s">
        <v>6820</v>
      </c>
    </row>
    <row r="6856" spans="2:4" x14ac:dyDescent="0.2">
      <c r="B6856" s="2">
        <v>106869</v>
      </c>
      <c r="C6856" s="2">
        <v>0</v>
      </c>
      <c r="D6856" s="2" t="s">
        <v>6821</v>
      </c>
    </row>
    <row r="6857" spans="2:4" x14ac:dyDescent="0.2">
      <c r="B6857" s="2">
        <v>106870</v>
      </c>
      <c r="C6857" s="2">
        <v>0</v>
      </c>
      <c r="D6857" s="2" t="s">
        <v>6822</v>
      </c>
    </row>
    <row r="6858" spans="2:4" x14ac:dyDescent="0.2">
      <c r="B6858" s="2">
        <v>106871</v>
      </c>
      <c r="C6858" s="2">
        <v>0</v>
      </c>
      <c r="D6858" s="2" t="s">
        <v>6823</v>
      </c>
    </row>
    <row r="6859" spans="2:4" x14ac:dyDescent="0.2">
      <c r="B6859" s="2">
        <v>106872</v>
      </c>
      <c r="C6859" s="2">
        <v>0</v>
      </c>
      <c r="D6859" s="2" t="s">
        <v>6824</v>
      </c>
    </row>
    <row r="6860" spans="2:4" x14ac:dyDescent="0.2">
      <c r="B6860" s="2">
        <v>106873</v>
      </c>
      <c r="C6860" s="2">
        <v>0</v>
      </c>
      <c r="D6860" s="2" t="s">
        <v>6825</v>
      </c>
    </row>
    <row r="6861" spans="2:4" x14ac:dyDescent="0.2">
      <c r="B6861" s="2">
        <v>106874</v>
      </c>
      <c r="C6861" s="2">
        <v>0</v>
      </c>
      <c r="D6861" s="2" t="s">
        <v>6826</v>
      </c>
    </row>
    <row r="6862" spans="2:4" x14ac:dyDescent="0.2">
      <c r="B6862" s="2">
        <v>106875</v>
      </c>
      <c r="C6862" s="2">
        <v>0</v>
      </c>
      <c r="D6862" s="2" t="s">
        <v>6827</v>
      </c>
    </row>
    <row r="6863" spans="2:4" x14ac:dyDescent="0.2">
      <c r="B6863" s="2">
        <v>106876</v>
      </c>
      <c r="C6863" s="2">
        <v>0</v>
      </c>
      <c r="D6863" s="2" t="s">
        <v>6828</v>
      </c>
    </row>
    <row r="6864" spans="2:4" x14ac:dyDescent="0.2">
      <c r="B6864" s="2">
        <v>106877</v>
      </c>
      <c r="C6864" s="2">
        <v>0</v>
      </c>
      <c r="D6864" s="2" t="s">
        <v>6829</v>
      </c>
    </row>
    <row r="6865" spans="2:4" x14ac:dyDescent="0.2">
      <c r="B6865" s="2">
        <v>106878</v>
      </c>
      <c r="C6865" s="2">
        <v>0</v>
      </c>
      <c r="D6865" s="2" t="s">
        <v>6830</v>
      </c>
    </row>
    <row r="6866" spans="2:4" x14ac:dyDescent="0.2">
      <c r="B6866" s="2">
        <v>106879</v>
      </c>
      <c r="C6866" s="2">
        <v>0</v>
      </c>
      <c r="D6866" s="2" t="s">
        <v>6831</v>
      </c>
    </row>
    <row r="6867" spans="2:4" x14ac:dyDescent="0.2">
      <c r="B6867" s="2">
        <v>106880</v>
      </c>
      <c r="C6867" s="2">
        <v>0</v>
      </c>
      <c r="D6867" s="2" t="s">
        <v>6832</v>
      </c>
    </row>
    <row r="6868" spans="2:4" x14ac:dyDescent="0.2">
      <c r="B6868" s="2">
        <v>106881</v>
      </c>
      <c r="C6868" s="2">
        <v>0</v>
      </c>
      <c r="D6868" s="2" t="s">
        <v>6833</v>
      </c>
    </row>
    <row r="6869" spans="2:4" x14ac:dyDescent="0.2">
      <c r="B6869" s="2">
        <v>106882</v>
      </c>
      <c r="C6869" s="2">
        <v>0</v>
      </c>
      <c r="D6869" s="2" t="s">
        <v>6834</v>
      </c>
    </row>
    <row r="6870" spans="2:4" x14ac:dyDescent="0.2">
      <c r="B6870" s="2">
        <v>106883</v>
      </c>
      <c r="C6870" s="2">
        <v>0</v>
      </c>
      <c r="D6870" s="2" t="s">
        <v>6835</v>
      </c>
    </row>
    <row r="6871" spans="2:4" x14ac:dyDescent="0.2">
      <c r="B6871" s="2">
        <v>106884</v>
      </c>
      <c r="C6871" s="2">
        <v>0</v>
      </c>
      <c r="D6871" s="2" t="s">
        <v>6836</v>
      </c>
    </row>
    <row r="6872" spans="2:4" x14ac:dyDescent="0.2">
      <c r="B6872" s="2">
        <v>106885</v>
      </c>
      <c r="C6872" s="2">
        <v>0</v>
      </c>
      <c r="D6872" s="2" t="s">
        <v>6837</v>
      </c>
    </row>
    <row r="6873" spans="2:4" x14ac:dyDescent="0.2">
      <c r="B6873" s="2">
        <v>106886</v>
      </c>
      <c r="C6873" s="2">
        <v>0</v>
      </c>
      <c r="D6873" s="2" t="s">
        <v>6838</v>
      </c>
    </row>
    <row r="6874" spans="2:4" x14ac:dyDescent="0.2">
      <c r="B6874" s="2">
        <v>106887</v>
      </c>
      <c r="C6874" s="2">
        <v>0</v>
      </c>
      <c r="D6874" s="2" t="s">
        <v>6839</v>
      </c>
    </row>
    <row r="6875" spans="2:4" x14ac:dyDescent="0.2">
      <c r="B6875" s="2">
        <v>106888</v>
      </c>
      <c r="C6875" s="2">
        <v>0</v>
      </c>
      <c r="D6875" s="2" t="s">
        <v>6840</v>
      </c>
    </row>
    <row r="6876" spans="2:4" x14ac:dyDescent="0.2">
      <c r="B6876" s="2">
        <v>106889</v>
      </c>
      <c r="C6876" s="2">
        <v>0</v>
      </c>
      <c r="D6876" s="2" t="s">
        <v>6841</v>
      </c>
    </row>
    <row r="6877" spans="2:4" x14ac:dyDescent="0.2">
      <c r="B6877" s="2">
        <v>106890</v>
      </c>
      <c r="C6877" s="2">
        <v>0</v>
      </c>
      <c r="D6877" s="2" t="s">
        <v>6842</v>
      </c>
    </row>
    <row r="6878" spans="2:4" x14ac:dyDescent="0.2">
      <c r="B6878" s="2">
        <v>106891</v>
      </c>
      <c r="C6878" s="2">
        <v>0</v>
      </c>
      <c r="D6878" s="2" t="s">
        <v>6843</v>
      </c>
    </row>
    <row r="6879" spans="2:4" x14ac:dyDescent="0.2">
      <c r="B6879" s="2">
        <v>106892</v>
      </c>
      <c r="C6879" s="2">
        <v>0</v>
      </c>
      <c r="D6879" s="2" t="s">
        <v>6844</v>
      </c>
    </row>
    <row r="6880" spans="2:4" x14ac:dyDescent="0.2">
      <c r="B6880" s="2">
        <v>106893</v>
      </c>
      <c r="C6880" s="2">
        <v>0</v>
      </c>
      <c r="D6880" s="2" t="s">
        <v>6845</v>
      </c>
    </row>
    <row r="6881" spans="2:4" x14ac:dyDescent="0.2">
      <c r="B6881" s="2">
        <v>106894</v>
      </c>
      <c r="C6881" s="2">
        <v>0</v>
      </c>
      <c r="D6881" s="2" t="s">
        <v>6846</v>
      </c>
    </row>
    <row r="6882" spans="2:4" x14ac:dyDescent="0.2">
      <c r="B6882" s="2">
        <v>106895</v>
      </c>
      <c r="C6882" s="2">
        <v>0</v>
      </c>
      <c r="D6882" s="2" t="s">
        <v>6847</v>
      </c>
    </row>
    <row r="6883" spans="2:4" x14ac:dyDescent="0.2">
      <c r="B6883" s="2">
        <v>106896</v>
      </c>
      <c r="C6883" s="2">
        <v>0</v>
      </c>
      <c r="D6883" s="2" t="s">
        <v>6848</v>
      </c>
    </row>
    <row r="6884" spans="2:4" x14ac:dyDescent="0.2">
      <c r="B6884" s="2">
        <v>106897</v>
      </c>
      <c r="C6884" s="2">
        <v>0</v>
      </c>
      <c r="D6884" s="2" t="s">
        <v>6849</v>
      </c>
    </row>
    <row r="6885" spans="2:4" x14ac:dyDescent="0.2">
      <c r="B6885" s="2">
        <v>106898</v>
      </c>
      <c r="C6885" s="2">
        <v>0</v>
      </c>
      <c r="D6885" s="2" t="s">
        <v>6850</v>
      </c>
    </row>
    <row r="6886" spans="2:4" x14ac:dyDescent="0.2">
      <c r="B6886" s="2">
        <v>106899</v>
      </c>
      <c r="C6886" s="2">
        <v>0</v>
      </c>
      <c r="D6886" s="2" t="s">
        <v>6851</v>
      </c>
    </row>
    <row r="6887" spans="2:4" x14ac:dyDescent="0.2">
      <c r="B6887" s="2">
        <v>106900</v>
      </c>
      <c r="C6887" s="2">
        <v>0</v>
      </c>
      <c r="D6887" s="2" t="s">
        <v>6852</v>
      </c>
    </row>
    <row r="6888" spans="2:4" x14ac:dyDescent="0.2">
      <c r="B6888" s="2">
        <v>106901</v>
      </c>
      <c r="C6888" s="2">
        <v>0</v>
      </c>
      <c r="D6888" s="2" t="s">
        <v>6853</v>
      </c>
    </row>
    <row r="6889" spans="2:4" x14ac:dyDescent="0.2">
      <c r="B6889" s="2">
        <v>106902</v>
      </c>
      <c r="C6889" s="2">
        <v>0</v>
      </c>
      <c r="D6889" s="2" t="s">
        <v>6854</v>
      </c>
    </row>
    <row r="6890" spans="2:4" x14ac:dyDescent="0.2">
      <c r="B6890" s="2">
        <v>106903</v>
      </c>
      <c r="C6890" s="2">
        <v>0</v>
      </c>
      <c r="D6890" s="2" t="s">
        <v>6855</v>
      </c>
    </row>
    <row r="6891" spans="2:4" x14ac:dyDescent="0.2">
      <c r="B6891" s="2">
        <v>106904</v>
      </c>
      <c r="C6891" s="2">
        <v>0</v>
      </c>
      <c r="D6891" s="2" t="s">
        <v>6856</v>
      </c>
    </row>
    <row r="6892" spans="2:4" x14ac:dyDescent="0.2">
      <c r="B6892" s="2">
        <v>106905</v>
      </c>
      <c r="C6892" s="2">
        <v>0</v>
      </c>
      <c r="D6892" s="2" t="s">
        <v>6857</v>
      </c>
    </row>
    <row r="6893" spans="2:4" x14ac:dyDescent="0.2">
      <c r="B6893" s="2">
        <v>106906</v>
      </c>
      <c r="C6893" s="2">
        <v>0</v>
      </c>
      <c r="D6893" s="2" t="s">
        <v>6858</v>
      </c>
    </row>
    <row r="6894" spans="2:4" x14ac:dyDescent="0.2">
      <c r="B6894" s="2">
        <v>106907</v>
      </c>
      <c r="C6894" s="2">
        <v>0</v>
      </c>
      <c r="D6894" s="2" t="s">
        <v>6859</v>
      </c>
    </row>
    <row r="6895" spans="2:4" x14ac:dyDescent="0.2">
      <c r="B6895" s="2">
        <v>106908</v>
      </c>
      <c r="C6895" s="2">
        <v>0</v>
      </c>
      <c r="D6895" s="2" t="s">
        <v>6860</v>
      </c>
    </row>
    <row r="6896" spans="2:4" x14ac:dyDescent="0.2">
      <c r="B6896" s="2">
        <v>106909</v>
      </c>
      <c r="C6896" s="2">
        <v>0</v>
      </c>
      <c r="D6896" s="2" t="s">
        <v>6861</v>
      </c>
    </row>
    <row r="6897" spans="2:4" x14ac:dyDescent="0.2">
      <c r="B6897" s="2">
        <v>106910</v>
      </c>
      <c r="C6897" s="2">
        <v>0</v>
      </c>
      <c r="D6897" s="2" t="s">
        <v>6862</v>
      </c>
    </row>
    <row r="6898" spans="2:4" x14ac:dyDescent="0.2">
      <c r="B6898" s="2">
        <v>106911</v>
      </c>
      <c r="C6898" s="2">
        <v>0</v>
      </c>
      <c r="D6898" s="2" t="s">
        <v>6863</v>
      </c>
    </row>
    <row r="6899" spans="2:4" x14ac:dyDescent="0.2">
      <c r="B6899" s="2">
        <v>106912</v>
      </c>
      <c r="C6899" s="2">
        <v>0</v>
      </c>
      <c r="D6899" s="2" t="s">
        <v>6864</v>
      </c>
    </row>
    <row r="6900" spans="2:4" x14ac:dyDescent="0.2">
      <c r="B6900" s="2">
        <v>106913</v>
      </c>
      <c r="C6900" s="2">
        <v>0</v>
      </c>
      <c r="D6900" s="2" t="s">
        <v>6865</v>
      </c>
    </row>
    <row r="6901" spans="2:4" x14ac:dyDescent="0.2">
      <c r="B6901" s="2">
        <v>106914</v>
      </c>
      <c r="C6901" s="2">
        <v>0</v>
      </c>
      <c r="D6901" s="2" t="s">
        <v>6866</v>
      </c>
    </row>
    <row r="6902" spans="2:4" x14ac:dyDescent="0.2">
      <c r="B6902" s="2">
        <v>106915</v>
      </c>
      <c r="C6902" s="2">
        <v>0</v>
      </c>
      <c r="D6902" s="2" t="s">
        <v>6867</v>
      </c>
    </row>
    <row r="6903" spans="2:4" x14ac:dyDescent="0.2">
      <c r="B6903" s="2">
        <v>106916</v>
      </c>
      <c r="C6903" s="2">
        <v>0</v>
      </c>
      <c r="D6903" s="2" t="s">
        <v>6868</v>
      </c>
    </row>
    <row r="6904" spans="2:4" x14ac:dyDescent="0.2">
      <c r="B6904" s="2">
        <v>106917</v>
      </c>
      <c r="C6904" s="2">
        <v>0</v>
      </c>
      <c r="D6904" s="2" t="s">
        <v>6869</v>
      </c>
    </row>
    <row r="6905" spans="2:4" x14ac:dyDescent="0.2">
      <c r="B6905" s="2">
        <v>106918</v>
      </c>
      <c r="C6905" s="2">
        <v>0</v>
      </c>
      <c r="D6905" s="2" t="s">
        <v>6870</v>
      </c>
    </row>
    <row r="6906" spans="2:4" x14ac:dyDescent="0.2">
      <c r="B6906" s="2">
        <v>106919</v>
      </c>
      <c r="C6906" s="2">
        <v>0</v>
      </c>
      <c r="D6906" s="2" t="s">
        <v>6871</v>
      </c>
    </row>
    <row r="6907" spans="2:4" x14ac:dyDescent="0.2">
      <c r="B6907" s="2">
        <v>106920</v>
      </c>
      <c r="C6907" s="2">
        <v>0</v>
      </c>
      <c r="D6907" s="2" t="s">
        <v>6872</v>
      </c>
    </row>
    <row r="6908" spans="2:4" x14ac:dyDescent="0.2">
      <c r="B6908" s="2">
        <v>106921</v>
      </c>
      <c r="C6908" s="2">
        <v>0</v>
      </c>
      <c r="D6908" s="2" t="s">
        <v>6873</v>
      </c>
    </row>
    <row r="6909" spans="2:4" x14ac:dyDescent="0.2">
      <c r="B6909" s="2">
        <v>106922</v>
      </c>
      <c r="C6909" s="2">
        <v>0</v>
      </c>
      <c r="D6909" s="2" t="s">
        <v>6874</v>
      </c>
    </row>
    <row r="6910" spans="2:4" x14ac:dyDescent="0.2">
      <c r="B6910" s="2">
        <v>106923</v>
      </c>
      <c r="C6910" s="2">
        <v>0</v>
      </c>
      <c r="D6910" s="2" t="s">
        <v>6875</v>
      </c>
    </row>
    <row r="6911" spans="2:4" x14ac:dyDescent="0.2">
      <c r="B6911" s="2">
        <v>106924</v>
      </c>
      <c r="C6911" s="2">
        <v>0</v>
      </c>
      <c r="D6911" s="2" t="s">
        <v>6876</v>
      </c>
    </row>
    <row r="6912" spans="2:4" x14ac:dyDescent="0.2">
      <c r="B6912" s="2">
        <v>106925</v>
      </c>
      <c r="C6912" s="2">
        <v>0</v>
      </c>
      <c r="D6912" s="2" t="s">
        <v>6877</v>
      </c>
    </row>
    <row r="6913" spans="2:4" x14ac:dyDescent="0.2">
      <c r="B6913" s="2">
        <v>106926</v>
      </c>
      <c r="C6913" s="2">
        <v>0</v>
      </c>
      <c r="D6913" s="2" t="s">
        <v>6878</v>
      </c>
    </row>
    <row r="6914" spans="2:4" x14ac:dyDescent="0.2">
      <c r="B6914" s="2">
        <v>106927</v>
      </c>
      <c r="C6914" s="2">
        <v>0</v>
      </c>
      <c r="D6914" s="2" t="s">
        <v>6879</v>
      </c>
    </row>
    <row r="6915" spans="2:4" x14ac:dyDescent="0.2">
      <c r="B6915" s="2">
        <v>106928</v>
      </c>
      <c r="C6915" s="2">
        <v>0</v>
      </c>
      <c r="D6915" s="2" t="s">
        <v>6880</v>
      </c>
    </row>
    <row r="6916" spans="2:4" x14ac:dyDescent="0.2">
      <c r="B6916" s="2">
        <v>106929</v>
      </c>
      <c r="C6916" s="2">
        <v>0</v>
      </c>
      <c r="D6916" s="2" t="s">
        <v>6881</v>
      </c>
    </row>
    <row r="6917" spans="2:4" x14ac:dyDescent="0.2">
      <c r="B6917" s="2">
        <v>106930</v>
      </c>
      <c r="C6917" s="2">
        <v>0</v>
      </c>
      <c r="D6917" s="2" t="s">
        <v>6882</v>
      </c>
    </row>
    <row r="6918" spans="2:4" x14ac:dyDescent="0.2">
      <c r="B6918" s="2">
        <v>106931</v>
      </c>
      <c r="C6918" s="2">
        <v>0</v>
      </c>
      <c r="D6918" s="2" t="s">
        <v>6883</v>
      </c>
    </row>
    <row r="6919" spans="2:4" x14ac:dyDescent="0.2">
      <c r="B6919" s="2">
        <v>106932</v>
      </c>
      <c r="C6919" s="2">
        <v>0</v>
      </c>
      <c r="D6919" s="2" t="s">
        <v>6884</v>
      </c>
    </row>
    <row r="6920" spans="2:4" x14ac:dyDescent="0.2">
      <c r="B6920" s="2">
        <v>106933</v>
      </c>
      <c r="C6920" s="2">
        <v>0</v>
      </c>
      <c r="D6920" s="2" t="s">
        <v>6885</v>
      </c>
    </row>
    <row r="6921" spans="2:4" x14ac:dyDescent="0.2">
      <c r="B6921" s="2">
        <v>106934</v>
      </c>
      <c r="C6921" s="2">
        <v>0</v>
      </c>
      <c r="D6921" s="2" t="s">
        <v>6886</v>
      </c>
    </row>
    <row r="6922" spans="2:4" x14ac:dyDescent="0.2">
      <c r="B6922" s="2">
        <v>106935</v>
      </c>
      <c r="C6922" s="2">
        <v>0</v>
      </c>
      <c r="D6922" s="2" t="s">
        <v>6887</v>
      </c>
    </row>
    <row r="6923" spans="2:4" x14ac:dyDescent="0.2">
      <c r="B6923" s="2">
        <v>106936</v>
      </c>
      <c r="C6923" s="2">
        <v>0</v>
      </c>
      <c r="D6923" s="2" t="s">
        <v>6888</v>
      </c>
    </row>
    <row r="6924" spans="2:4" x14ac:dyDescent="0.2">
      <c r="B6924" s="2">
        <v>106937</v>
      </c>
      <c r="C6924" s="2">
        <v>0</v>
      </c>
      <c r="D6924" s="2" t="s">
        <v>6889</v>
      </c>
    </row>
    <row r="6925" spans="2:4" x14ac:dyDescent="0.2">
      <c r="B6925" s="2">
        <v>106938</v>
      </c>
      <c r="C6925" s="2">
        <v>0</v>
      </c>
      <c r="D6925" s="2" t="s">
        <v>6890</v>
      </c>
    </row>
    <row r="6926" spans="2:4" x14ac:dyDescent="0.2">
      <c r="B6926" s="2">
        <v>106939</v>
      </c>
      <c r="C6926" s="2">
        <v>0</v>
      </c>
      <c r="D6926" s="2" t="s">
        <v>6891</v>
      </c>
    </row>
    <row r="6927" spans="2:4" x14ac:dyDescent="0.2">
      <c r="B6927" s="2">
        <v>106940</v>
      </c>
      <c r="C6927" s="2">
        <v>0</v>
      </c>
      <c r="D6927" s="2" t="s">
        <v>6892</v>
      </c>
    </row>
    <row r="6928" spans="2:4" x14ac:dyDescent="0.2">
      <c r="B6928" s="2">
        <v>106941</v>
      </c>
      <c r="C6928" s="2">
        <v>0</v>
      </c>
      <c r="D6928" s="2" t="s">
        <v>6893</v>
      </c>
    </row>
    <row r="6929" spans="2:4" x14ac:dyDescent="0.2">
      <c r="B6929" s="2">
        <v>106942</v>
      </c>
      <c r="C6929" s="2">
        <v>0</v>
      </c>
      <c r="D6929" s="2" t="s">
        <v>6894</v>
      </c>
    </row>
    <row r="6930" spans="2:4" x14ac:dyDescent="0.2">
      <c r="B6930" s="2">
        <v>106943</v>
      </c>
      <c r="C6930" s="2">
        <v>0</v>
      </c>
      <c r="D6930" s="2" t="s">
        <v>6895</v>
      </c>
    </row>
    <row r="6931" spans="2:4" x14ac:dyDescent="0.2">
      <c r="B6931" s="2">
        <v>106944</v>
      </c>
      <c r="C6931" s="2">
        <v>0</v>
      </c>
      <c r="D6931" s="2" t="s">
        <v>6896</v>
      </c>
    </row>
    <row r="6932" spans="2:4" x14ac:dyDescent="0.2">
      <c r="B6932" s="2">
        <v>106945</v>
      </c>
      <c r="C6932" s="2">
        <v>0</v>
      </c>
      <c r="D6932" s="2" t="s">
        <v>6897</v>
      </c>
    </row>
    <row r="6933" spans="2:4" x14ac:dyDescent="0.2">
      <c r="B6933" s="2">
        <v>106946</v>
      </c>
      <c r="C6933" s="2">
        <v>0</v>
      </c>
      <c r="D6933" s="2" t="s">
        <v>6898</v>
      </c>
    </row>
    <row r="6934" spans="2:4" x14ac:dyDescent="0.2">
      <c r="B6934" s="2">
        <v>106947</v>
      </c>
      <c r="C6934" s="2">
        <v>0</v>
      </c>
      <c r="D6934" s="2" t="s">
        <v>6899</v>
      </c>
    </row>
    <row r="6935" spans="2:4" x14ac:dyDescent="0.2">
      <c r="B6935" s="2">
        <v>106948</v>
      </c>
      <c r="C6935" s="2">
        <v>0</v>
      </c>
      <c r="D6935" s="2" t="s">
        <v>6900</v>
      </c>
    </row>
    <row r="6936" spans="2:4" x14ac:dyDescent="0.2">
      <c r="B6936" s="2">
        <v>106949</v>
      </c>
      <c r="C6936" s="2">
        <v>0</v>
      </c>
      <c r="D6936" s="2" t="s">
        <v>6901</v>
      </c>
    </row>
    <row r="6937" spans="2:4" x14ac:dyDescent="0.2">
      <c r="B6937" s="2">
        <v>106950</v>
      </c>
      <c r="C6937" s="2">
        <v>0</v>
      </c>
      <c r="D6937" s="2" t="s">
        <v>6902</v>
      </c>
    </row>
    <row r="6938" spans="2:4" x14ac:dyDescent="0.2">
      <c r="B6938" s="2">
        <v>106951</v>
      </c>
      <c r="C6938" s="2">
        <v>0</v>
      </c>
      <c r="D6938" s="2" t="s">
        <v>6903</v>
      </c>
    </row>
    <row r="6939" spans="2:4" x14ac:dyDescent="0.2">
      <c r="B6939" s="2">
        <v>106952</v>
      </c>
      <c r="C6939" s="2">
        <v>0</v>
      </c>
      <c r="D6939" s="2" t="s">
        <v>6904</v>
      </c>
    </row>
    <row r="6940" spans="2:4" x14ac:dyDescent="0.2">
      <c r="B6940" s="2">
        <v>106953</v>
      </c>
      <c r="C6940" s="2">
        <v>0</v>
      </c>
      <c r="D6940" s="2" t="s">
        <v>6905</v>
      </c>
    </row>
    <row r="6941" spans="2:4" x14ac:dyDescent="0.2">
      <c r="B6941" s="2">
        <v>106954</v>
      </c>
      <c r="C6941" s="2">
        <v>0</v>
      </c>
      <c r="D6941" s="2" t="s">
        <v>6906</v>
      </c>
    </row>
    <row r="6942" spans="2:4" x14ac:dyDescent="0.2">
      <c r="B6942" s="2">
        <v>106955</v>
      </c>
      <c r="C6942" s="2">
        <v>0</v>
      </c>
      <c r="D6942" s="2" t="s">
        <v>6907</v>
      </c>
    </row>
    <row r="6943" spans="2:4" x14ac:dyDescent="0.2">
      <c r="B6943" s="2">
        <v>106956</v>
      </c>
      <c r="C6943" s="2">
        <v>0</v>
      </c>
      <c r="D6943" s="2" t="s">
        <v>6908</v>
      </c>
    </row>
    <row r="6944" spans="2:4" x14ac:dyDescent="0.2">
      <c r="B6944" s="2">
        <v>106957</v>
      </c>
      <c r="C6944" s="2">
        <v>0</v>
      </c>
      <c r="D6944" s="2" t="s">
        <v>6909</v>
      </c>
    </row>
    <row r="6945" spans="2:4" x14ac:dyDescent="0.2">
      <c r="B6945" s="2">
        <v>106958</v>
      </c>
      <c r="C6945" s="2">
        <v>0</v>
      </c>
      <c r="D6945" s="2" t="s">
        <v>6910</v>
      </c>
    </row>
    <row r="6946" spans="2:4" x14ac:dyDescent="0.2">
      <c r="B6946" s="2">
        <v>106959</v>
      </c>
      <c r="C6946" s="2">
        <v>0</v>
      </c>
      <c r="D6946" s="2" t="s">
        <v>6911</v>
      </c>
    </row>
    <row r="6947" spans="2:4" x14ac:dyDescent="0.2">
      <c r="B6947" s="2">
        <v>106960</v>
      </c>
      <c r="C6947" s="2">
        <v>0</v>
      </c>
      <c r="D6947" s="2" t="s">
        <v>6912</v>
      </c>
    </row>
    <row r="6948" spans="2:4" x14ac:dyDescent="0.2">
      <c r="B6948" s="2">
        <v>106961</v>
      </c>
      <c r="C6948" s="2">
        <v>0</v>
      </c>
      <c r="D6948" s="2" t="s">
        <v>6913</v>
      </c>
    </row>
    <row r="6949" spans="2:4" x14ac:dyDescent="0.2">
      <c r="B6949" s="2">
        <v>106962</v>
      </c>
      <c r="C6949" s="2">
        <v>0</v>
      </c>
      <c r="D6949" s="2" t="s">
        <v>6914</v>
      </c>
    </row>
    <row r="6950" spans="2:4" x14ac:dyDescent="0.2">
      <c r="B6950" s="2">
        <v>106963</v>
      </c>
      <c r="C6950" s="2">
        <v>0</v>
      </c>
      <c r="D6950" s="2" t="s">
        <v>6915</v>
      </c>
    </row>
    <row r="6951" spans="2:4" x14ac:dyDescent="0.2">
      <c r="B6951" s="2">
        <v>106964</v>
      </c>
      <c r="C6951" s="2">
        <v>0</v>
      </c>
      <c r="D6951" s="2" t="s">
        <v>6916</v>
      </c>
    </row>
    <row r="6952" spans="2:4" x14ac:dyDescent="0.2">
      <c r="B6952" s="2">
        <v>106965</v>
      </c>
      <c r="C6952" s="2">
        <v>0</v>
      </c>
      <c r="D6952" s="2" t="s">
        <v>6917</v>
      </c>
    </row>
    <row r="6953" spans="2:4" x14ac:dyDescent="0.2">
      <c r="B6953" s="2">
        <v>106966</v>
      </c>
      <c r="C6953" s="2">
        <v>0</v>
      </c>
      <c r="D6953" s="2" t="s">
        <v>6918</v>
      </c>
    </row>
    <row r="6954" spans="2:4" x14ac:dyDescent="0.2">
      <c r="B6954" s="2">
        <v>106967</v>
      </c>
      <c r="C6954" s="2">
        <v>0</v>
      </c>
      <c r="D6954" s="2" t="s">
        <v>6919</v>
      </c>
    </row>
    <row r="6955" spans="2:4" x14ac:dyDescent="0.2">
      <c r="B6955" s="2">
        <v>106968</v>
      </c>
      <c r="C6955" s="2">
        <v>0</v>
      </c>
      <c r="D6955" s="2" t="s">
        <v>6920</v>
      </c>
    </row>
    <row r="6956" spans="2:4" x14ac:dyDescent="0.2">
      <c r="B6956" s="2">
        <v>106969</v>
      </c>
      <c r="C6956" s="2">
        <v>0</v>
      </c>
      <c r="D6956" s="2" t="s">
        <v>6921</v>
      </c>
    </row>
    <row r="6957" spans="2:4" x14ac:dyDescent="0.2">
      <c r="B6957" s="2">
        <v>106970</v>
      </c>
      <c r="C6957" s="2">
        <v>0</v>
      </c>
      <c r="D6957" s="2" t="s">
        <v>6922</v>
      </c>
    </row>
    <row r="6958" spans="2:4" x14ac:dyDescent="0.2">
      <c r="B6958" s="2">
        <v>106971</v>
      </c>
      <c r="C6958" s="2">
        <v>0</v>
      </c>
      <c r="D6958" s="2" t="s">
        <v>6923</v>
      </c>
    </row>
    <row r="6959" spans="2:4" x14ac:dyDescent="0.2">
      <c r="B6959" s="2">
        <v>106972</v>
      </c>
      <c r="C6959" s="2">
        <v>0</v>
      </c>
      <c r="D6959" s="2" t="s">
        <v>6924</v>
      </c>
    </row>
    <row r="6960" spans="2:4" x14ac:dyDescent="0.2">
      <c r="B6960" s="2">
        <v>106973</v>
      </c>
      <c r="C6960" s="2">
        <v>0</v>
      </c>
      <c r="D6960" s="2" t="s">
        <v>6925</v>
      </c>
    </row>
    <row r="6961" spans="2:4" x14ac:dyDescent="0.2">
      <c r="B6961" s="2">
        <v>106974</v>
      </c>
      <c r="C6961" s="2">
        <v>0</v>
      </c>
      <c r="D6961" s="2" t="s">
        <v>6926</v>
      </c>
    </row>
    <row r="6962" spans="2:4" x14ac:dyDescent="0.2">
      <c r="B6962" s="2">
        <v>106975</v>
      </c>
      <c r="C6962" s="2">
        <v>0</v>
      </c>
      <c r="D6962" s="2" t="s">
        <v>6927</v>
      </c>
    </row>
    <row r="6963" spans="2:4" x14ac:dyDescent="0.2">
      <c r="B6963" s="2">
        <v>106976</v>
      </c>
      <c r="C6963" s="2">
        <v>0</v>
      </c>
      <c r="D6963" s="2" t="s">
        <v>6928</v>
      </c>
    </row>
    <row r="6964" spans="2:4" x14ac:dyDescent="0.2">
      <c r="B6964" s="2">
        <v>106977</v>
      </c>
      <c r="C6964" s="2">
        <v>0</v>
      </c>
      <c r="D6964" s="2" t="s">
        <v>6929</v>
      </c>
    </row>
    <row r="6965" spans="2:4" x14ac:dyDescent="0.2">
      <c r="B6965" s="2">
        <v>106978</v>
      </c>
      <c r="C6965" s="2">
        <v>0</v>
      </c>
      <c r="D6965" s="2" t="s">
        <v>6930</v>
      </c>
    </row>
    <row r="6966" spans="2:4" x14ac:dyDescent="0.2">
      <c r="B6966" s="2">
        <v>106979</v>
      </c>
      <c r="C6966" s="2">
        <v>0</v>
      </c>
      <c r="D6966" s="2" t="s">
        <v>6931</v>
      </c>
    </row>
    <row r="6967" spans="2:4" x14ac:dyDescent="0.2">
      <c r="B6967" s="2">
        <v>106980</v>
      </c>
      <c r="C6967" s="2">
        <v>0</v>
      </c>
      <c r="D6967" s="2" t="s">
        <v>6932</v>
      </c>
    </row>
    <row r="6968" spans="2:4" x14ac:dyDescent="0.2">
      <c r="B6968" s="2">
        <v>106981</v>
      </c>
      <c r="C6968" s="2">
        <v>0</v>
      </c>
      <c r="D6968" s="2" t="s">
        <v>6933</v>
      </c>
    </row>
    <row r="6969" spans="2:4" x14ac:dyDescent="0.2">
      <c r="B6969" s="2">
        <v>106982</v>
      </c>
      <c r="C6969" s="2">
        <v>0</v>
      </c>
      <c r="D6969" s="2" t="s">
        <v>6934</v>
      </c>
    </row>
    <row r="6970" spans="2:4" x14ac:dyDescent="0.2">
      <c r="B6970" s="2">
        <v>106983</v>
      </c>
      <c r="C6970" s="2">
        <v>0</v>
      </c>
      <c r="D6970" s="2" t="s">
        <v>6935</v>
      </c>
    </row>
    <row r="6971" spans="2:4" x14ac:dyDescent="0.2">
      <c r="B6971" s="2">
        <v>106984</v>
      </c>
      <c r="C6971" s="2">
        <v>0</v>
      </c>
      <c r="D6971" s="2" t="s">
        <v>6936</v>
      </c>
    </row>
    <row r="6972" spans="2:4" x14ac:dyDescent="0.2">
      <c r="B6972" s="2">
        <v>106985</v>
      </c>
      <c r="C6972" s="2">
        <v>0</v>
      </c>
      <c r="D6972" s="2" t="s">
        <v>6937</v>
      </c>
    </row>
    <row r="6973" spans="2:4" x14ac:dyDescent="0.2">
      <c r="B6973" s="2">
        <v>106986</v>
      </c>
      <c r="C6973" s="2">
        <v>0</v>
      </c>
      <c r="D6973" s="2" t="s">
        <v>6938</v>
      </c>
    </row>
    <row r="6974" spans="2:4" x14ac:dyDescent="0.2">
      <c r="B6974" s="2">
        <v>106987</v>
      </c>
      <c r="C6974" s="2">
        <v>0</v>
      </c>
      <c r="D6974" s="2" t="s">
        <v>6939</v>
      </c>
    </row>
    <row r="6975" spans="2:4" x14ac:dyDescent="0.2">
      <c r="B6975" s="2">
        <v>106988</v>
      </c>
      <c r="C6975" s="2">
        <v>0</v>
      </c>
      <c r="D6975" s="2" t="s">
        <v>6940</v>
      </c>
    </row>
    <row r="6976" spans="2:4" x14ac:dyDescent="0.2">
      <c r="B6976" s="2">
        <v>106989</v>
      </c>
      <c r="C6976" s="2">
        <v>0</v>
      </c>
      <c r="D6976" s="2" t="s">
        <v>6941</v>
      </c>
    </row>
    <row r="6977" spans="2:4" x14ac:dyDescent="0.2">
      <c r="B6977" s="2">
        <v>106990</v>
      </c>
      <c r="C6977" s="2">
        <v>0</v>
      </c>
      <c r="D6977" s="2" t="s">
        <v>6942</v>
      </c>
    </row>
    <row r="6978" spans="2:4" x14ac:dyDescent="0.2">
      <c r="B6978" s="2">
        <v>106991</v>
      </c>
      <c r="C6978" s="2">
        <v>0</v>
      </c>
      <c r="D6978" s="2" t="s">
        <v>6943</v>
      </c>
    </row>
    <row r="6979" spans="2:4" x14ac:dyDescent="0.2">
      <c r="B6979" s="2">
        <v>106992</v>
      </c>
      <c r="C6979" s="2">
        <v>0</v>
      </c>
      <c r="D6979" s="2" t="s">
        <v>6944</v>
      </c>
    </row>
    <row r="6980" spans="2:4" x14ac:dyDescent="0.2">
      <c r="B6980" s="2">
        <v>106993</v>
      </c>
      <c r="C6980" s="2">
        <v>0</v>
      </c>
      <c r="D6980" s="2" t="s">
        <v>6945</v>
      </c>
    </row>
    <row r="6981" spans="2:4" x14ac:dyDescent="0.2">
      <c r="B6981" s="2">
        <v>106994</v>
      </c>
      <c r="C6981" s="2">
        <v>0</v>
      </c>
      <c r="D6981" s="2" t="s">
        <v>6946</v>
      </c>
    </row>
    <row r="6982" spans="2:4" x14ac:dyDescent="0.2">
      <c r="B6982" s="2">
        <v>106995</v>
      </c>
      <c r="C6982" s="2">
        <v>0</v>
      </c>
      <c r="D6982" s="2" t="s">
        <v>6947</v>
      </c>
    </row>
    <row r="6983" spans="2:4" x14ac:dyDescent="0.2">
      <c r="B6983" s="2">
        <v>106996</v>
      </c>
      <c r="C6983" s="2">
        <v>0</v>
      </c>
      <c r="D6983" s="2" t="s">
        <v>6948</v>
      </c>
    </row>
    <row r="6984" spans="2:4" x14ac:dyDescent="0.2">
      <c r="B6984" s="2">
        <v>106997</v>
      </c>
      <c r="C6984" s="2">
        <v>0</v>
      </c>
      <c r="D6984" s="2" t="s">
        <v>6949</v>
      </c>
    </row>
    <row r="6985" spans="2:4" x14ac:dyDescent="0.2">
      <c r="B6985" s="2">
        <v>106998</v>
      </c>
      <c r="C6985" s="2">
        <v>0</v>
      </c>
      <c r="D6985" s="2" t="s">
        <v>6950</v>
      </c>
    </row>
    <row r="6986" spans="2:4" x14ac:dyDescent="0.2">
      <c r="B6986" s="2">
        <v>106999</v>
      </c>
      <c r="C6986" s="2">
        <v>0</v>
      </c>
      <c r="D6986" s="2" t="s">
        <v>6951</v>
      </c>
    </row>
    <row r="6987" spans="2:4" x14ac:dyDescent="0.2">
      <c r="B6987" s="2">
        <v>107000</v>
      </c>
      <c r="C6987" s="2">
        <v>0</v>
      </c>
      <c r="D6987" s="2" t="s">
        <v>6952</v>
      </c>
    </row>
    <row r="6988" spans="2:4" x14ac:dyDescent="0.2">
      <c r="B6988" s="2">
        <v>107001</v>
      </c>
      <c r="C6988" s="2">
        <v>0</v>
      </c>
      <c r="D6988" s="2" t="s">
        <v>6953</v>
      </c>
    </row>
    <row r="6989" spans="2:4" x14ac:dyDescent="0.2">
      <c r="B6989" s="2">
        <v>107002</v>
      </c>
      <c r="C6989" s="2">
        <v>0</v>
      </c>
      <c r="D6989" s="2" t="s">
        <v>6954</v>
      </c>
    </row>
    <row r="6990" spans="2:4" x14ac:dyDescent="0.2">
      <c r="B6990" s="2">
        <v>107003</v>
      </c>
      <c r="C6990" s="2">
        <v>0</v>
      </c>
      <c r="D6990" s="2" t="s">
        <v>6955</v>
      </c>
    </row>
    <row r="6991" spans="2:4" x14ac:dyDescent="0.2">
      <c r="B6991" s="2">
        <v>107004</v>
      </c>
      <c r="C6991" s="2">
        <v>0</v>
      </c>
      <c r="D6991" s="2" t="s">
        <v>6956</v>
      </c>
    </row>
    <row r="6992" spans="2:4" x14ac:dyDescent="0.2">
      <c r="B6992" s="2">
        <v>107005</v>
      </c>
      <c r="C6992" s="2">
        <v>0</v>
      </c>
      <c r="D6992" s="2" t="s">
        <v>6957</v>
      </c>
    </row>
    <row r="6993" spans="2:4" x14ac:dyDescent="0.2">
      <c r="B6993" s="2">
        <v>107006</v>
      </c>
      <c r="C6993" s="2">
        <v>0</v>
      </c>
      <c r="D6993" s="2" t="s">
        <v>6958</v>
      </c>
    </row>
    <row r="6994" spans="2:4" x14ac:dyDescent="0.2">
      <c r="B6994" s="2">
        <v>107007</v>
      </c>
      <c r="C6994" s="2">
        <v>0</v>
      </c>
      <c r="D6994" s="2" t="s">
        <v>6959</v>
      </c>
    </row>
    <row r="6995" spans="2:4" x14ac:dyDescent="0.2">
      <c r="B6995" s="2">
        <v>107008</v>
      </c>
      <c r="C6995" s="2">
        <v>0</v>
      </c>
      <c r="D6995" s="2" t="s">
        <v>6960</v>
      </c>
    </row>
    <row r="6996" spans="2:4" x14ac:dyDescent="0.2">
      <c r="B6996" s="2">
        <v>107009</v>
      </c>
      <c r="C6996" s="2">
        <v>0</v>
      </c>
      <c r="D6996" s="2" t="s">
        <v>6961</v>
      </c>
    </row>
    <row r="6997" spans="2:4" x14ac:dyDescent="0.2">
      <c r="B6997" s="2">
        <v>107010</v>
      </c>
      <c r="C6997" s="2">
        <v>0</v>
      </c>
      <c r="D6997" s="2" t="s">
        <v>6962</v>
      </c>
    </row>
    <row r="6998" spans="2:4" x14ac:dyDescent="0.2">
      <c r="B6998" s="2">
        <v>107011</v>
      </c>
      <c r="C6998" s="2">
        <v>0</v>
      </c>
      <c r="D6998" s="2" t="s">
        <v>6963</v>
      </c>
    </row>
    <row r="6999" spans="2:4" x14ac:dyDescent="0.2">
      <c r="B6999" s="2">
        <v>107012</v>
      </c>
      <c r="C6999" s="2">
        <v>0</v>
      </c>
      <c r="D6999" s="2" t="s">
        <v>6964</v>
      </c>
    </row>
    <row r="7000" spans="2:4" x14ac:dyDescent="0.2">
      <c r="B7000" s="2">
        <v>107013</v>
      </c>
      <c r="C7000" s="2">
        <v>0</v>
      </c>
      <c r="D7000" s="2" t="s">
        <v>6965</v>
      </c>
    </row>
    <row r="7001" spans="2:4" x14ac:dyDescent="0.2">
      <c r="B7001" s="2">
        <v>107014</v>
      </c>
      <c r="C7001" s="2">
        <v>0</v>
      </c>
      <c r="D7001" s="2" t="s">
        <v>6966</v>
      </c>
    </row>
    <row r="7002" spans="2:4" x14ac:dyDescent="0.2">
      <c r="B7002" s="2">
        <v>107015</v>
      </c>
      <c r="C7002" s="2">
        <v>0</v>
      </c>
      <c r="D7002" s="2" t="s">
        <v>6967</v>
      </c>
    </row>
    <row r="7003" spans="2:4" x14ac:dyDescent="0.2">
      <c r="B7003" s="2">
        <v>107016</v>
      </c>
      <c r="C7003" s="2">
        <v>0</v>
      </c>
      <c r="D7003" s="2" t="s">
        <v>6968</v>
      </c>
    </row>
    <row r="7004" spans="2:4" x14ac:dyDescent="0.2">
      <c r="B7004" s="2">
        <v>107017</v>
      </c>
      <c r="C7004" s="2">
        <v>0</v>
      </c>
      <c r="D7004" s="2" t="s">
        <v>6969</v>
      </c>
    </row>
    <row r="7005" spans="2:4" x14ac:dyDescent="0.2">
      <c r="B7005" s="2">
        <v>107018</v>
      </c>
      <c r="C7005" s="2">
        <v>0</v>
      </c>
      <c r="D7005" s="2" t="s">
        <v>6970</v>
      </c>
    </row>
    <row r="7006" spans="2:4" x14ac:dyDescent="0.2">
      <c r="B7006" s="2">
        <v>107019</v>
      </c>
      <c r="C7006" s="2">
        <v>0</v>
      </c>
      <c r="D7006" s="2" t="s">
        <v>6971</v>
      </c>
    </row>
    <row r="7007" spans="2:4" x14ac:dyDescent="0.2">
      <c r="B7007" s="2">
        <v>107020</v>
      </c>
      <c r="C7007" s="2">
        <v>0</v>
      </c>
      <c r="D7007" s="2" t="s">
        <v>6972</v>
      </c>
    </row>
    <row r="7008" spans="2:4" x14ac:dyDescent="0.2">
      <c r="B7008" s="2">
        <v>107021</v>
      </c>
      <c r="C7008" s="2">
        <v>0</v>
      </c>
      <c r="D7008" s="2" t="s">
        <v>6973</v>
      </c>
    </row>
    <row r="7009" spans="2:4" x14ac:dyDescent="0.2">
      <c r="B7009" s="2">
        <v>107022</v>
      </c>
      <c r="C7009" s="2">
        <v>0</v>
      </c>
      <c r="D7009" s="2" t="s">
        <v>6974</v>
      </c>
    </row>
    <row r="7010" spans="2:4" x14ac:dyDescent="0.2">
      <c r="B7010" s="2">
        <v>107023</v>
      </c>
      <c r="C7010" s="2">
        <v>0</v>
      </c>
      <c r="D7010" s="2" t="s">
        <v>6975</v>
      </c>
    </row>
    <row r="7011" spans="2:4" x14ac:dyDescent="0.2">
      <c r="B7011" s="2">
        <v>107024</v>
      </c>
      <c r="C7011" s="2">
        <v>0</v>
      </c>
      <c r="D7011" s="2" t="s">
        <v>6976</v>
      </c>
    </row>
    <row r="7012" spans="2:4" x14ac:dyDescent="0.2">
      <c r="B7012" s="2">
        <v>107025</v>
      </c>
      <c r="C7012" s="2">
        <v>0</v>
      </c>
      <c r="D7012" s="2" t="s">
        <v>6977</v>
      </c>
    </row>
    <row r="7013" spans="2:4" x14ac:dyDescent="0.2">
      <c r="B7013" s="2">
        <v>107026</v>
      </c>
      <c r="C7013" s="2">
        <v>0</v>
      </c>
      <c r="D7013" s="2" t="s">
        <v>6978</v>
      </c>
    </row>
    <row r="7014" spans="2:4" x14ac:dyDescent="0.2">
      <c r="B7014" s="2">
        <v>107027</v>
      </c>
      <c r="C7014" s="2">
        <v>0</v>
      </c>
      <c r="D7014" s="2" t="s">
        <v>6979</v>
      </c>
    </row>
    <row r="7015" spans="2:4" x14ac:dyDescent="0.2">
      <c r="B7015" s="2">
        <v>107028</v>
      </c>
      <c r="C7015" s="2">
        <v>0</v>
      </c>
      <c r="D7015" s="2" t="s">
        <v>6980</v>
      </c>
    </row>
    <row r="7016" spans="2:4" x14ac:dyDescent="0.2">
      <c r="B7016" s="2">
        <v>107029</v>
      </c>
      <c r="C7016" s="2">
        <v>0</v>
      </c>
      <c r="D7016" s="2" t="s">
        <v>6981</v>
      </c>
    </row>
    <row r="7017" spans="2:4" x14ac:dyDescent="0.2">
      <c r="B7017" s="2">
        <v>107030</v>
      </c>
      <c r="C7017" s="2">
        <v>0</v>
      </c>
      <c r="D7017" s="2" t="s">
        <v>6982</v>
      </c>
    </row>
    <row r="7018" spans="2:4" x14ac:dyDescent="0.2">
      <c r="B7018" s="2">
        <v>107031</v>
      </c>
      <c r="C7018" s="2">
        <v>0</v>
      </c>
      <c r="D7018" s="2" t="s">
        <v>6983</v>
      </c>
    </row>
    <row r="7019" spans="2:4" x14ac:dyDescent="0.2">
      <c r="B7019" s="2">
        <v>107032</v>
      </c>
      <c r="C7019" s="2">
        <v>0</v>
      </c>
      <c r="D7019" s="2" t="s">
        <v>6984</v>
      </c>
    </row>
    <row r="7020" spans="2:4" x14ac:dyDescent="0.2">
      <c r="B7020" s="2">
        <v>107033</v>
      </c>
      <c r="C7020" s="2">
        <v>0</v>
      </c>
      <c r="D7020" s="2" t="s">
        <v>6985</v>
      </c>
    </row>
    <row r="7021" spans="2:4" x14ac:dyDescent="0.2">
      <c r="B7021" s="2">
        <v>107034</v>
      </c>
      <c r="C7021" s="2">
        <v>0</v>
      </c>
      <c r="D7021" s="2" t="s">
        <v>6986</v>
      </c>
    </row>
    <row r="7022" spans="2:4" x14ac:dyDescent="0.2">
      <c r="B7022" s="2">
        <v>107035</v>
      </c>
      <c r="C7022" s="2">
        <v>0</v>
      </c>
      <c r="D7022" s="2" t="s">
        <v>6987</v>
      </c>
    </row>
    <row r="7023" spans="2:4" x14ac:dyDescent="0.2">
      <c r="B7023" s="2">
        <v>107036</v>
      </c>
      <c r="C7023" s="2">
        <v>0</v>
      </c>
      <c r="D7023" s="2" t="s">
        <v>6988</v>
      </c>
    </row>
    <row r="7024" spans="2:4" x14ac:dyDescent="0.2">
      <c r="B7024" s="2">
        <v>107037</v>
      </c>
      <c r="C7024" s="2">
        <v>0</v>
      </c>
      <c r="D7024" s="2" t="s">
        <v>6989</v>
      </c>
    </row>
    <row r="7025" spans="2:4" x14ac:dyDescent="0.2">
      <c r="B7025" s="2">
        <v>107038</v>
      </c>
      <c r="C7025" s="2">
        <v>0</v>
      </c>
      <c r="D7025" s="2" t="s">
        <v>6990</v>
      </c>
    </row>
    <row r="7026" spans="2:4" x14ac:dyDescent="0.2">
      <c r="B7026" s="2">
        <v>107039</v>
      </c>
      <c r="C7026" s="2">
        <v>0</v>
      </c>
      <c r="D7026" s="2" t="s">
        <v>6991</v>
      </c>
    </row>
    <row r="7027" spans="2:4" x14ac:dyDescent="0.2">
      <c r="B7027" s="2">
        <v>107040</v>
      </c>
      <c r="C7027" s="2">
        <v>0</v>
      </c>
      <c r="D7027" s="2" t="s">
        <v>6992</v>
      </c>
    </row>
    <row r="7028" spans="2:4" x14ac:dyDescent="0.2">
      <c r="B7028" s="2">
        <v>107041</v>
      </c>
      <c r="C7028" s="2">
        <v>0</v>
      </c>
      <c r="D7028" s="2" t="s">
        <v>6993</v>
      </c>
    </row>
    <row r="7029" spans="2:4" x14ac:dyDescent="0.2">
      <c r="B7029" s="2">
        <v>107042</v>
      </c>
      <c r="C7029" s="2">
        <v>0</v>
      </c>
      <c r="D7029" s="2" t="s">
        <v>6994</v>
      </c>
    </row>
    <row r="7030" spans="2:4" x14ac:dyDescent="0.2">
      <c r="B7030" s="2">
        <v>107043</v>
      </c>
      <c r="C7030" s="2">
        <v>0</v>
      </c>
      <c r="D7030" s="2" t="s">
        <v>6995</v>
      </c>
    </row>
    <row r="7031" spans="2:4" x14ac:dyDescent="0.2">
      <c r="B7031" s="2">
        <v>107044</v>
      </c>
      <c r="C7031" s="2">
        <v>0</v>
      </c>
      <c r="D7031" s="2" t="s">
        <v>6996</v>
      </c>
    </row>
    <row r="7032" spans="2:4" x14ac:dyDescent="0.2">
      <c r="B7032" s="2">
        <v>107045</v>
      </c>
      <c r="C7032" s="2">
        <v>0</v>
      </c>
      <c r="D7032" s="2" t="s">
        <v>6997</v>
      </c>
    </row>
    <row r="7033" spans="2:4" x14ac:dyDescent="0.2">
      <c r="B7033" s="2">
        <v>107046</v>
      </c>
      <c r="C7033" s="2">
        <v>0</v>
      </c>
      <c r="D7033" s="2" t="s">
        <v>6998</v>
      </c>
    </row>
    <row r="7034" spans="2:4" x14ac:dyDescent="0.2">
      <c r="B7034" s="2">
        <v>107047</v>
      </c>
      <c r="C7034" s="2">
        <v>0</v>
      </c>
      <c r="D7034" s="2" t="s">
        <v>6999</v>
      </c>
    </row>
    <row r="7035" spans="2:4" x14ac:dyDescent="0.2">
      <c r="B7035" s="2">
        <v>107048</v>
      </c>
      <c r="C7035" s="2">
        <v>0</v>
      </c>
      <c r="D7035" s="2" t="s">
        <v>7000</v>
      </c>
    </row>
    <row r="7036" spans="2:4" x14ac:dyDescent="0.2">
      <c r="B7036" s="2">
        <v>107049</v>
      </c>
      <c r="C7036" s="2">
        <v>0</v>
      </c>
      <c r="D7036" s="2" t="s">
        <v>7001</v>
      </c>
    </row>
    <row r="7037" spans="2:4" x14ac:dyDescent="0.2">
      <c r="B7037" s="2">
        <v>107050</v>
      </c>
      <c r="C7037" s="2">
        <v>0</v>
      </c>
      <c r="D7037" s="2" t="s">
        <v>7002</v>
      </c>
    </row>
    <row r="7038" spans="2:4" x14ac:dyDescent="0.2">
      <c r="B7038" s="2">
        <v>107051</v>
      </c>
      <c r="C7038" s="2">
        <v>0</v>
      </c>
      <c r="D7038" s="2" t="s">
        <v>7003</v>
      </c>
    </row>
    <row r="7039" spans="2:4" x14ac:dyDescent="0.2">
      <c r="B7039" s="2">
        <v>107052</v>
      </c>
      <c r="C7039" s="2">
        <v>0</v>
      </c>
      <c r="D7039" s="2" t="s">
        <v>7004</v>
      </c>
    </row>
    <row r="7040" spans="2:4" x14ac:dyDescent="0.2">
      <c r="B7040" s="2">
        <v>107053</v>
      </c>
      <c r="C7040" s="2">
        <v>0</v>
      </c>
      <c r="D7040" s="2" t="s">
        <v>7005</v>
      </c>
    </row>
    <row r="7041" spans="2:4" x14ac:dyDescent="0.2">
      <c r="B7041" s="2">
        <v>107054</v>
      </c>
      <c r="C7041" s="2">
        <v>0</v>
      </c>
      <c r="D7041" s="2" t="s">
        <v>7006</v>
      </c>
    </row>
    <row r="7042" spans="2:4" x14ac:dyDescent="0.2">
      <c r="B7042" s="2">
        <v>107055</v>
      </c>
      <c r="C7042" s="2">
        <v>0</v>
      </c>
      <c r="D7042" s="2" t="s">
        <v>7007</v>
      </c>
    </row>
    <row r="7043" spans="2:4" x14ac:dyDescent="0.2">
      <c r="B7043" s="2">
        <v>107056</v>
      </c>
      <c r="C7043" s="2">
        <v>0</v>
      </c>
      <c r="D7043" s="2" t="s">
        <v>7008</v>
      </c>
    </row>
    <row r="7044" spans="2:4" x14ac:dyDescent="0.2">
      <c r="B7044" s="2">
        <v>107057</v>
      </c>
      <c r="C7044" s="2">
        <v>0</v>
      </c>
      <c r="D7044" s="2" t="s">
        <v>7009</v>
      </c>
    </row>
    <row r="7045" spans="2:4" x14ac:dyDescent="0.2">
      <c r="B7045" s="2">
        <v>107058</v>
      </c>
      <c r="C7045" s="2">
        <v>0</v>
      </c>
      <c r="D7045" s="2" t="s">
        <v>7010</v>
      </c>
    </row>
    <row r="7046" spans="2:4" x14ac:dyDescent="0.2">
      <c r="B7046" s="2">
        <v>107059</v>
      </c>
      <c r="C7046" s="2">
        <v>0</v>
      </c>
      <c r="D7046" s="2" t="s">
        <v>7011</v>
      </c>
    </row>
    <row r="7047" spans="2:4" x14ac:dyDescent="0.2">
      <c r="B7047" s="2">
        <v>107060</v>
      </c>
      <c r="C7047" s="2">
        <v>0</v>
      </c>
      <c r="D7047" s="2" t="s">
        <v>7012</v>
      </c>
    </row>
    <row r="7048" spans="2:4" x14ac:dyDescent="0.2">
      <c r="B7048" s="2">
        <v>107061</v>
      </c>
      <c r="C7048" s="2">
        <v>0</v>
      </c>
      <c r="D7048" s="2" t="s">
        <v>7013</v>
      </c>
    </row>
    <row r="7049" spans="2:4" x14ac:dyDescent="0.2">
      <c r="B7049" s="2">
        <v>107062</v>
      </c>
      <c r="C7049" s="2">
        <v>0</v>
      </c>
      <c r="D7049" s="2" t="s">
        <v>7014</v>
      </c>
    </row>
    <row r="7050" spans="2:4" x14ac:dyDescent="0.2">
      <c r="B7050" s="2">
        <v>107063</v>
      </c>
      <c r="C7050" s="2">
        <v>0</v>
      </c>
      <c r="D7050" s="2" t="s">
        <v>7015</v>
      </c>
    </row>
    <row r="7051" spans="2:4" x14ac:dyDescent="0.2">
      <c r="B7051" s="2">
        <v>107064</v>
      </c>
      <c r="C7051" s="2">
        <v>0</v>
      </c>
      <c r="D7051" s="2" t="s">
        <v>7016</v>
      </c>
    </row>
    <row r="7052" spans="2:4" x14ac:dyDescent="0.2">
      <c r="B7052" s="2">
        <v>107065</v>
      </c>
      <c r="C7052" s="2">
        <v>0</v>
      </c>
      <c r="D7052" s="2" t="s">
        <v>7017</v>
      </c>
    </row>
    <row r="7053" spans="2:4" x14ac:dyDescent="0.2">
      <c r="B7053" s="2">
        <v>107066</v>
      </c>
      <c r="C7053" s="2">
        <v>0</v>
      </c>
      <c r="D7053" s="2" t="s">
        <v>7018</v>
      </c>
    </row>
    <row r="7054" spans="2:4" x14ac:dyDescent="0.2">
      <c r="B7054" s="2">
        <v>107067</v>
      </c>
      <c r="C7054" s="2">
        <v>0</v>
      </c>
      <c r="D7054" s="2" t="s">
        <v>7019</v>
      </c>
    </row>
    <row r="7055" spans="2:4" x14ac:dyDescent="0.2">
      <c r="B7055" s="2">
        <v>107068</v>
      </c>
      <c r="C7055" s="2">
        <v>0</v>
      </c>
      <c r="D7055" s="2" t="s">
        <v>7020</v>
      </c>
    </row>
    <row r="7056" spans="2:4" x14ac:dyDescent="0.2">
      <c r="B7056" s="2">
        <v>107069</v>
      </c>
      <c r="C7056" s="2">
        <v>0</v>
      </c>
      <c r="D7056" s="2" t="s">
        <v>7021</v>
      </c>
    </row>
    <row r="7057" spans="2:4" x14ac:dyDescent="0.2">
      <c r="B7057" s="2">
        <v>107070</v>
      </c>
      <c r="C7057" s="2">
        <v>0</v>
      </c>
      <c r="D7057" s="2" t="s">
        <v>7022</v>
      </c>
    </row>
    <row r="7058" spans="2:4" x14ac:dyDescent="0.2">
      <c r="B7058" s="2">
        <v>107071</v>
      </c>
      <c r="C7058" s="2">
        <v>0</v>
      </c>
      <c r="D7058" s="2" t="s">
        <v>7023</v>
      </c>
    </row>
    <row r="7059" spans="2:4" x14ac:dyDescent="0.2">
      <c r="B7059" s="2">
        <v>107072</v>
      </c>
      <c r="C7059" s="2">
        <v>0</v>
      </c>
      <c r="D7059" s="2" t="s">
        <v>7024</v>
      </c>
    </row>
    <row r="7060" spans="2:4" x14ac:dyDescent="0.2">
      <c r="B7060" s="2">
        <v>107073</v>
      </c>
      <c r="C7060" s="2">
        <v>0</v>
      </c>
      <c r="D7060" s="2" t="s">
        <v>7025</v>
      </c>
    </row>
    <row r="7061" spans="2:4" x14ac:dyDescent="0.2">
      <c r="B7061" s="2">
        <v>107074</v>
      </c>
      <c r="C7061" s="2">
        <v>0</v>
      </c>
      <c r="D7061" s="2" t="s">
        <v>7026</v>
      </c>
    </row>
    <row r="7062" spans="2:4" x14ac:dyDescent="0.2">
      <c r="B7062" s="2">
        <v>107075</v>
      </c>
      <c r="C7062" s="2">
        <v>0</v>
      </c>
      <c r="D7062" s="2" t="s">
        <v>7027</v>
      </c>
    </row>
    <row r="7063" spans="2:4" x14ac:dyDescent="0.2">
      <c r="B7063" s="2">
        <v>107076</v>
      </c>
      <c r="C7063" s="2">
        <v>0</v>
      </c>
      <c r="D7063" s="2" t="s">
        <v>7028</v>
      </c>
    </row>
    <row r="7064" spans="2:4" x14ac:dyDescent="0.2">
      <c r="B7064" s="2">
        <v>107077</v>
      </c>
      <c r="C7064" s="2">
        <v>0</v>
      </c>
      <c r="D7064" s="2" t="s">
        <v>7029</v>
      </c>
    </row>
    <row r="7065" spans="2:4" x14ac:dyDescent="0.2">
      <c r="B7065" s="2">
        <v>107078</v>
      </c>
      <c r="C7065" s="2">
        <v>0</v>
      </c>
      <c r="D7065" s="2" t="s">
        <v>7030</v>
      </c>
    </row>
    <row r="7066" spans="2:4" x14ac:dyDescent="0.2">
      <c r="B7066" s="2">
        <v>107079</v>
      </c>
      <c r="C7066" s="2">
        <v>0</v>
      </c>
      <c r="D7066" s="2" t="s">
        <v>7031</v>
      </c>
    </row>
    <row r="7067" spans="2:4" x14ac:dyDescent="0.2">
      <c r="B7067" s="2">
        <v>107080</v>
      </c>
      <c r="C7067" s="2">
        <v>0</v>
      </c>
      <c r="D7067" s="2" t="s">
        <v>7032</v>
      </c>
    </row>
    <row r="7068" spans="2:4" x14ac:dyDescent="0.2">
      <c r="B7068" s="2">
        <v>107081</v>
      </c>
      <c r="C7068" s="2">
        <v>0</v>
      </c>
      <c r="D7068" s="2" t="s">
        <v>7033</v>
      </c>
    </row>
    <row r="7069" spans="2:4" x14ac:dyDescent="0.2">
      <c r="B7069" s="2">
        <v>107082</v>
      </c>
      <c r="C7069" s="2">
        <v>0</v>
      </c>
      <c r="D7069" s="2" t="s">
        <v>7034</v>
      </c>
    </row>
    <row r="7070" spans="2:4" x14ac:dyDescent="0.2">
      <c r="B7070" s="2">
        <v>107083</v>
      </c>
      <c r="C7070" s="2">
        <v>0</v>
      </c>
      <c r="D7070" s="2" t="s">
        <v>7035</v>
      </c>
    </row>
    <row r="7071" spans="2:4" x14ac:dyDescent="0.2">
      <c r="B7071" s="2">
        <v>107084</v>
      </c>
      <c r="C7071" s="2">
        <v>0</v>
      </c>
      <c r="D7071" s="2" t="s">
        <v>7036</v>
      </c>
    </row>
    <row r="7072" spans="2:4" x14ac:dyDescent="0.2">
      <c r="B7072" s="2">
        <v>107085</v>
      </c>
      <c r="C7072" s="2">
        <v>0</v>
      </c>
      <c r="D7072" s="2" t="s">
        <v>7037</v>
      </c>
    </row>
    <row r="7073" spans="2:4" x14ac:dyDescent="0.2">
      <c r="B7073" s="2">
        <v>107086</v>
      </c>
      <c r="C7073" s="2">
        <v>0</v>
      </c>
      <c r="D7073" s="2" t="s">
        <v>7038</v>
      </c>
    </row>
    <row r="7074" spans="2:4" x14ac:dyDescent="0.2">
      <c r="B7074" s="2">
        <v>107087</v>
      </c>
      <c r="C7074" s="2">
        <v>0</v>
      </c>
      <c r="D7074" s="2" t="s">
        <v>7039</v>
      </c>
    </row>
    <row r="7075" spans="2:4" x14ac:dyDescent="0.2">
      <c r="B7075" s="2">
        <v>107088</v>
      </c>
      <c r="C7075" s="2">
        <v>0</v>
      </c>
      <c r="D7075" s="2" t="s">
        <v>7040</v>
      </c>
    </row>
    <row r="7076" spans="2:4" x14ac:dyDescent="0.2">
      <c r="B7076" s="2">
        <v>107089</v>
      </c>
      <c r="C7076" s="2">
        <v>0</v>
      </c>
      <c r="D7076" s="2" t="s">
        <v>7041</v>
      </c>
    </row>
    <row r="7077" spans="2:4" x14ac:dyDescent="0.2">
      <c r="B7077" s="2">
        <v>107090</v>
      </c>
      <c r="C7077" s="2">
        <v>0</v>
      </c>
      <c r="D7077" s="2" t="s">
        <v>7042</v>
      </c>
    </row>
    <row r="7078" spans="2:4" x14ac:dyDescent="0.2">
      <c r="B7078" s="2">
        <v>107091</v>
      </c>
      <c r="C7078" s="2">
        <v>0</v>
      </c>
      <c r="D7078" s="2" t="s">
        <v>7043</v>
      </c>
    </row>
    <row r="7079" spans="2:4" x14ac:dyDescent="0.2">
      <c r="B7079" s="2">
        <v>107092</v>
      </c>
      <c r="C7079" s="2">
        <v>0</v>
      </c>
      <c r="D7079" s="2" t="s">
        <v>7044</v>
      </c>
    </row>
    <row r="7080" spans="2:4" x14ac:dyDescent="0.2">
      <c r="B7080" s="2">
        <v>107093</v>
      </c>
      <c r="C7080" s="2">
        <v>0</v>
      </c>
      <c r="D7080" s="2" t="s">
        <v>7045</v>
      </c>
    </row>
    <row r="7081" spans="2:4" x14ac:dyDescent="0.2">
      <c r="B7081" s="2">
        <v>107094</v>
      </c>
      <c r="C7081" s="2">
        <v>0</v>
      </c>
      <c r="D7081" s="2" t="s">
        <v>7046</v>
      </c>
    </row>
    <row r="7082" spans="2:4" x14ac:dyDescent="0.2">
      <c r="B7082" s="2">
        <v>107095</v>
      </c>
      <c r="C7082" s="2">
        <v>0</v>
      </c>
      <c r="D7082" s="2" t="s">
        <v>7047</v>
      </c>
    </row>
    <row r="7083" spans="2:4" x14ac:dyDescent="0.2">
      <c r="B7083" s="2">
        <v>107096</v>
      </c>
      <c r="C7083" s="2">
        <v>0</v>
      </c>
      <c r="D7083" s="2" t="s">
        <v>7048</v>
      </c>
    </row>
    <row r="7084" spans="2:4" x14ac:dyDescent="0.2">
      <c r="B7084" s="2">
        <v>107097</v>
      </c>
      <c r="C7084" s="2">
        <v>0</v>
      </c>
      <c r="D7084" s="2" t="s">
        <v>7049</v>
      </c>
    </row>
    <row r="7085" spans="2:4" x14ac:dyDescent="0.2">
      <c r="B7085" s="2">
        <v>107098</v>
      </c>
      <c r="C7085" s="2">
        <v>0</v>
      </c>
      <c r="D7085" s="2" t="s">
        <v>7050</v>
      </c>
    </row>
    <row r="7086" spans="2:4" x14ac:dyDescent="0.2">
      <c r="B7086" s="2">
        <v>107099</v>
      </c>
      <c r="C7086" s="2">
        <v>0</v>
      </c>
      <c r="D7086" s="2" t="s">
        <v>7051</v>
      </c>
    </row>
    <row r="7087" spans="2:4" x14ac:dyDescent="0.2">
      <c r="B7087" s="2">
        <v>107100</v>
      </c>
      <c r="C7087" s="2">
        <v>0</v>
      </c>
      <c r="D7087" s="2" t="s">
        <v>7052</v>
      </c>
    </row>
    <row r="7088" spans="2:4" x14ac:dyDescent="0.2">
      <c r="B7088" s="2">
        <v>107101</v>
      </c>
      <c r="C7088" s="2">
        <v>0</v>
      </c>
      <c r="D7088" s="2" t="s">
        <v>7053</v>
      </c>
    </row>
    <row r="7089" spans="2:4" x14ac:dyDescent="0.2">
      <c r="B7089" s="2">
        <v>107102</v>
      </c>
      <c r="C7089" s="2">
        <v>0</v>
      </c>
      <c r="D7089" s="2" t="s">
        <v>7054</v>
      </c>
    </row>
    <row r="7090" spans="2:4" x14ac:dyDescent="0.2">
      <c r="B7090" s="2">
        <v>107103</v>
      </c>
      <c r="C7090" s="2">
        <v>0</v>
      </c>
      <c r="D7090" s="2" t="s">
        <v>7055</v>
      </c>
    </row>
    <row r="7091" spans="2:4" x14ac:dyDescent="0.2">
      <c r="B7091" s="2">
        <v>107104</v>
      </c>
      <c r="C7091" s="2">
        <v>0</v>
      </c>
      <c r="D7091" s="2" t="s">
        <v>7056</v>
      </c>
    </row>
    <row r="7092" spans="2:4" x14ac:dyDescent="0.2">
      <c r="B7092" s="2">
        <v>107105</v>
      </c>
      <c r="C7092" s="2">
        <v>0</v>
      </c>
      <c r="D7092" s="2" t="s">
        <v>7057</v>
      </c>
    </row>
    <row r="7093" spans="2:4" x14ac:dyDescent="0.2">
      <c r="B7093" s="2">
        <v>107106</v>
      </c>
      <c r="C7093" s="2">
        <v>0</v>
      </c>
      <c r="D7093" s="2" t="s">
        <v>7058</v>
      </c>
    </row>
    <row r="7094" spans="2:4" x14ac:dyDescent="0.2">
      <c r="B7094" s="2">
        <v>107107</v>
      </c>
      <c r="C7094" s="2">
        <v>0</v>
      </c>
      <c r="D7094" s="2" t="s">
        <v>7059</v>
      </c>
    </row>
    <row r="7095" spans="2:4" x14ac:dyDescent="0.2">
      <c r="B7095" s="2">
        <v>107108</v>
      </c>
      <c r="C7095" s="2">
        <v>0</v>
      </c>
      <c r="D7095" s="2" t="s">
        <v>7060</v>
      </c>
    </row>
    <row r="7096" spans="2:4" x14ac:dyDescent="0.2">
      <c r="B7096" s="2">
        <v>107109</v>
      </c>
      <c r="C7096" s="2">
        <v>0</v>
      </c>
      <c r="D7096" s="2" t="s">
        <v>7061</v>
      </c>
    </row>
    <row r="7097" spans="2:4" x14ac:dyDescent="0.2">
      <c r="B7097" s="2">
        <v>107110</v>
      </c>
      <c r="C7097" s="2">
        <v>0</v>
      </c>
      <c r="D7097" s="2" t="s">
        <v>7062</v>
      </c>
    </row>
    <row r="7098" spans="2:4" x14ac:dyDescent="0.2">
      <c r="B7098" s="2">
        <v>107111</v>
      </c>
      <c r="C7098" s="2">
        <v>0</v>
      </c>
      <c r="D7098" s="2" t="s">
        <v>7063</v>
      </c>
    </row>
    <row r="7099" spans="2:4" x14ac:dyDescent="0.2">
      <c r="B7099" s="2">
        <v>107112</v>
      </c>
      <c r="C7099" s="2">
        <v>0</v>
      </c>
      <c r="D7099" s="2" t="s">
        <v>7064</v>
      </c>
    </row>
    <row r="7100" spans="2:4" x14ac:dyDescent="0.2">
      <c r="B7100" s="2">
        <v>107113</v>
      </c>
      <c r="C7100" s="2">
        <v>0</v>
      </c>
      <c r="D7100" s="2" t="s">
        <v>7065</v>
      </c>
    </row>
    <row r="7101" spans="2:4" x14ac:dyDescent="0.2">
      <c r="B7101" s="2">
        <v>107114</v>
      </c>
      <c r="C7101" s="2">
        <v>0</v>
      </c>
      <c r="D7101" s="2" t="s">
        <v>7066</v>
      </c>
    </row>
    <row r="7102" spans="2:4" x14ac:dyDescent="0.2">
      <c r="B7102" s="2">
        <v>107115</v>
      </c>
      <c r="C7102" s="2">
        <v>0</v>
      </c>
      <c r="D7102" s="2" t="s">
        <v>7067</v>
      </c>
    </row>
    <row r="7103" spans="2:4" x14ac:dyDescent="0.2">
      <c r="B7103" s="2">
        <v>107116</v>
      </c>
      <c r="C7103" s="2">
        <v>0</v>
      </c>
      <c r="D7103" s="2" t="s">
        <v>7068</v>
      </c>
    </row>
    <row r="7104" spans="2:4" x14ac:dyDescent="0.2">
      <c r="B7104" s="2">
        <v>107117</v>
      </c>
      <c r="C7104" s="2">
        <v>0</v>
      </c>
      <c r="D7104" s="2" t="s">
        <v>7069</v>
      </c>
    </row>
    <row r="7105" spans="2:4" x14ac:dyDescent="0.2">
      <c r="B7105" s="2">
        <v>107118</v>
      </c>
      <c r="C7105" s="2">
        <v>0</v>
      </c>
      <c r="D7105" s="2" t="s">
        <v>7070</v>
      </c>
    </row>
    <row r="7106" spans="2:4" x14ac:dyDescent="0.2">
      <c r="B7106" s="2">
        <v>107119</v>
      </c>
      <c r="C7106" s="2">
        <v>0</v>
      </c>
      <c r="D7106" s="2" t="s">
        <v>7071</v>
      </c>
    </row>
    <row r="7107" spans="2:4" x14ac:dyDescent="0.2">
      <c r="B7107" s="2">
        <v>107120</v>
      </c>
      <c r="C7107" s="2">
        <v>0</v>
      </c>
      <c r="D7107" s="2" t="s">
        <v>7072</v>
      </c>
    </row>
    <row r="7108" spans="2:4" x14ac:dyDescent="0.2">
      <c r="B7108" s="2">
        <v>107121</v>
      </c>
      <c r="C7108" s="2">
        <v>0</v>
      </c>
      <c r="D7108" s="2" t="s">
        <v>7073</v>
      </c>
    </row>
    <row r="7109" spans="2:4" x14ac:dyDescent="0.2">
      <c r="B7109" s="2">
        <v>107122</v>
      </c>
      <c r="C7109" s="2">
        <v>0</v>
      </c>
      <c r="D7109" s="2" t="s">
        <v>7074</v>
      </c>
    </row>
    <row r="7110" spans="2:4" x14ac:dyDescent="0.2">
      <c r="B7110" s="2">
        <v>107123</v>
      </c>
      <c r="C7110" s="2">
        <v>0</v>
      </c>
      <c r="D7110" s="2" t="s">
        <v>7075</v>
      </c>
    </row>
    <row r="7111" spans="2:4" x14ac:dyDescent="0.2">
      <c r="B7111" s="2">
        <v>107124</v>
      </c>
      <c r="C7111" s="2">
        <v>0</v>
      </c>
      <c r="D7111" s="2" t="s">
        <v>7076</v>
      </c>
    </row>
    <row r="7112" spans="2:4" x14ac:dyDescent="0.2">
      <c r="B7112" s="2">
        <v>107125</v>
      </c>
      <c r="C7112" s="2">
        <v>0</v>
      </c>
      <c r="D7112" s="2" t="s">
        <v>7077</v>
      </c>
    </row>
    <row r="7113" spans="2:4" x14ac:dyDescent="0.2">
      <c r="B7113" s="2">
        <v>107126</v>
      </c>
      <c r="C7113" s="2">
        <v>0</v>
      </c>
      <c r="D7113" s="2" t="s">
        <v>7078</v>
      </c>
    </row>
    <row r="7114" spans="2:4" x14ac:dyDescent="0.2">
      <c r="B7114" s="2">
        <v>107127</v>
      </c>
      <c r="C7114" s="2">
        <v>0</v>
      </c>
      <c r="D7114" s="2" t="s">
        <v>7079</v>
      </c>
    </row>
    <row r="7115" spans="2:4" x14ac:dyDescent="0.2">
      <c r="B7115" s="2">
        <v>107128</v>
      </c>
      <c r="C7115" s="2">
        <v>0</v>
      </c>
      <c r="D7115" s="2" t="s">
        <v>7080</v>
      </c>
    </row>
    <row r="7116" spans="2:4" x14ac:dyDescent="0.2">
      <c r="B7116" s="2">
        <v>107129</v>
      </c>
      <c r="C7116" s="2">
        <v>0</v>
      </c>
      <c r="D7116" s="2" t="s">
        <v>7081</v>
      </c>
    </row>
    <row r="7117" spans="2:4" x14ac:dyDescent="0.2">
      <c r="B7117" s="2">
        <v>107130</v>
      </c>
      <c r="C7117" s="2">
        <v>0</v>
      </c>
      <c r="D7117" s="2" t="s">
        <v>7082</v>
      </c>
    </row>
    <row r="7118" spans="2:4" x14ac:dyDescent="0.2">
      <c r="B7118" s="2">
        <v>107131</v>
      </c>
      <c r="C7118" s="2">
        <v>0</v>
      </c>
      <c r="D7118" s="2" t="s">
        <v>7083</v>
      </c>
    </row>
    <row r="7119" spans="2:4" x14ac:dyDescent="0.2">
      <c r="B7119" s="2">
        <v>107132</v>
      </c>
      <c r="C7119" s="2">
        <v>0</v>
      </c>
      <c r="D7119" s="2" t="s">
        <v>7084</v>
      </c>
    </row>
    <row r="7120" spans="2:4" x14ac:dyDescent="0.2">
      <c r="B7120" s="2">
        <v>107133</v>
      </c>
      <c r="C7120" s="2">
        <v>0</v>
      </c>
      <c r="D7120" s="2" t="s">
        <v>7085</v>
      </c>
    </row>
    <row r="7121" spans="2:4" x14ac:dyDescent="0.2">
      <c r="B7121" s="2">
        <v>107134</v>
      </c>
      <c r="C7121" s="2">
        <v>0</v>
      </c>
      <c r="D7121" s="2" t="s">
        <v>7086</v>
      </c>
    </row>
    <row r="7122" spans="2:4" x14ac:dyDescent="0.2">
      <c r="B7122" s="2">
        <v>107135</v>
      </c>
      <c r="C7122" s="2">
        <v>0</v>
      </c>
      <c r="D7122" s="2" t="s">
        <v>7087</v>
      </c>
    </row>
    <row r="7123" spans="2:4" x14ac:dyDescent="0.2">
      <c r="B7123" s="2">
        <v>107136</v>
      </c>
      <c r="C7123" s="2">
        <v>0</v>
      </c>
      <c r="D7123" s="2" t="s">
        <v>7088</v>
      </c>
    </row>
    <row r="7124" spans="2:4" x14ac:dyDescent="0.2">
      <c r="B7124" s="2">
        <v>107137</v>
      </c>
      <c r="C7124" s="2">
        <v>0</v>
      </c>
      <c r="D7124" s="2" t="s">
        <v>7089</v>
      </c>
    </row>
    <row r="7125" spans="2:4" x14ac:dyDescent="0.2">
      <c r="B7125" s="2">
        <v>107138</v>
      </c>
      <c r="C7125" s="2">
        <v>0</v>
      </c>
      <c r="D7125" s="2" t="s">
        <v>7090</v>
      </c>
    </row>
    <row r="7126" spans="2:4" x14ac:dyDescent="0.2">
      <c r="B7126" s="2">
        <v>107139</v>
      </c>
      <c r="C7126" s="2">
        <v>0</v>
      </c>
      <c r="D7126" s="2" t="s">
        <v>7091</v>
      </c>
    </row>
    <row r="7127" spans="2:4" x14ac:dyDescent="0.2">
      <c r="B7127" s="2">
        <v>107140</v>
      </c>
      <c r="C7127" s="2">
        <v>0</v>
      </c>
      <c r="D7127" s="2" t="s">
        <v>7092</v>
      </c>
    </row>
    <row r="7128" spans="2:4" x14ac:dyDescent="0.2">
      <c r="B7128" s="2">
        <v>107141</v>
      </c>
      <c r="C7128" s="2">
        <v>0</v>
      </c>
      <c r="D7128" s="2" t="s">
        <v>7093</v>
      </c>
    </row>
    <row r="7129" spans="2:4" x14ac:dyDescent="0.2">
      <c r="B7129" s="2">
        <v>107142</v>
      </c>
      <c r="C7129" s="2">
        <v>0</v>
      </c>
      <c r="D7129" s="2" t="s">
        <v>7094</v>
      </c>
    </row>
    <row r="7130" spans="2:4" x14ac:dyDescent="0.2">
      <c r="B7130" s="2">
        <v>107143</v>
      </c>
      <c r="C7130" s="2">
        <v>0</v>
      </c>
      <c r="D7130" s="2" t="s">
        <v>7095</v>
      </c>
    </row>
    <row r="7131" spans="2:4" x14ac:dyDescent="0.2">
      <c r="B7131" s="2">
        <v>107144</v>
      </c>
      <c r="C7131" s="2">
        <v>0</v>
      </c>
      <c r="D7131" s="2" t="s">
        <v>7096</v>
      </c>
    </row>
    <row r="7132" spans="2:4" x14ac:dyDescent="0.2">
      <c r="B7132" s="2">
        <v>107145</v>
      </c>
      <c r="C7132" s="2">
        <v>0</v>
      </c>
      <c r="D7132" s="2" t="s">
        <v>7097</v>
      </c>
    </row>
    <row r="7133" spans="2:4" x14ac:dyDescent="0.2">
      <c r="B7133" s="2">
        <v>107146</v>
      </c>
      <c r="C7133" s="2">
        <v>0</v>
      </c>
      <c r="D7133" s="2" t="s">
        <v>7098</v>
      </c>
    </row>
    <row r="7134" spans="2:4" x14ac:dyDescent="0.2">
      <c r="B7134" s="2">
        <v>107147</v>
      </c>
      <c r="C7134" s="2">
        <v>0</v>
      </c>
      <c r="D7134" s="2" t="s">
        <v>7099</v>
      </c>
    </row>
    <row r="7135" spans="2:4" x14ac:dyDescent="0.2">
      <c r="B7135" s="2">
        <v>107148</v>
      </c>
      <c r="C7135" s="2">
        <v>0</v>
      </c>
      <c r="D7135" s="2" t="s">
        <v>7100</v>
      </c>
    </row>
    <row r="7136" spans="2:4" x14ac:dyDescent="0.2">
      <c r="B7136" s="2">
        <v>107149</v>
      </c>
      <c r="C7136" s="2">
        <v>0</v>
      </c>
      <c r="D7136" s="2" t="s">
        <v>7101</v>
      </c>
    </row>
    <row r="7137" spans="2:4" x14ac:dyDescent="0.2">
      <c r="B7137" s="2">
        <v>107150</v>
      </c>
      <c r="C7137" s="2">
        <v>0</v>
      </c>
      <c r="D7137" s="2" t="s">
        <v>7102</v>
      </c>
    </row>
    <row r="7138" spans="2:4" x14ac:dyDescent="0.2">
      <c r="B7138" s="2">
        <v>107151</v>
      </c>
      <c r="C7138" s="2">
        <v>0</v>
      </c>
      <c r="D7138" s="2" t="s">
        <v>7103</v>
      </c>
    </row>
    <row r="7139" spans="2:4" x14ac:dyDescent="0.2">
      <c r="B7139" s="2">
        <v>107152</v>
      </c>
      <c r="C7139" s="2">
        <v>0</v>
      </c>
      <c r="D7139" s="2" t="s">
        <v>7104</v>
      </c>
    </row>
    <row r="7140" spans="2:4" x14ac:dyDescent="0.2">
      <c r="B7140" s="2">
        <v>107153</v>
      </c>
      <c r="C7140" s="2">
        <v>0</v>
      </c>
      <c r="D7140" s="2" t="s">
        <v>7105</v>
      </c>
    </row>
    <row r="7141" spans="2:4" x14ac:dyDescent="0.2">
      <c r="B7141" s="2">
        <v>107154</v>
      </c>
      <c r="C7141" s="2">
        <v>0</v>
      </c>
      <c r="D7141" s="2" t="s">
        <v>7106</v>
      </c>
    </row>
    <row r="7142" spans="2:4" x14ac:dyDescent="0.2">
      <c r="B7142" s="2">
        <v>107155</v>
      </c>
      <c r="C7142" s="2">
        <v>0</v>
      </c>
      <c r="D7142" s="2" t="s">
        <v>7107</v>
      </c>
    </row>
    <row r="7143" spans="2:4" x14ac:dyDescent="0.2">
      <c r="B7143" s="2">
        <v>107156</v>
      </c>
      <c r="C7143" s="2">
        <v>0</v>
      </c>
      <c r="D7143" s="2" t="s">
        <v>7108</v>
      </c>
    </row>
    <row r="7144" spans="2:4" x14ac:dyDescent="0.2">
      <c r="B7144" s="2">
        <v>107157</v>
      </c>
      <c r="C7144" s="2">
        <v>0</v>
      </c>
      <c r="D7144" s="2" t="s">
        <v>7109</v>
      </c>
    </row>
    <row r="7145" spans="2:4" x14ac:dyDescent="0.2">
      <c r="B7145" s="2">
        <v>107158</v>
      </c>
      <c r="C7145" s="2">
        <v>0</v>
      </c>
      <c r="D7145" s="2" t="s">
        <v>7110</v>
      </c>
    </row>
    <row r="7146" spans="2:4" x14ac:dyDescent="0.2">
      <c r="B7146" s="2">
        <v>107159</v>
      </c>
      <c r="C7146" s="2">
        <v>0</v>
      </c>
      <c r="D7146" s="2" t="s">
        <v>7111</v>
      </c>
    </row>
    <row r="7147" spans="2:4" x14ac:dyDescent="0.2">
      <c r="B7147" s="2">
        <v>107160</v>
      </c>
      <c r="C7147" s="2">
        <v>0</v>
      </c>
      <c r="D7147" s="2" t="s">
        <v>7112</v>
      </c>
    </row>
    <row r="7148" spans="2:4" x14ac:dyDescent="0.2">
      <c r="B7148" s="2">
        <v>107161</v>
      </c>
      <c r="C7148" s="2">
        <v>0</v>
      </c>
      <c r="D7148" s="2" t="s">
        <v>7113</v>
      </c>
    </row>
    <row r="7149" spans="2:4" x14ac:dyDescent="0.2">
      <c r="B7149" s="2">
        <v>107162</v>
      </c>
      <c r="C7149" s="2">
        <v>0</v>
      </c>
      <c r="D7149" s="2" t="s">
        <v>7114</v>
      </c>
    </row>
    <row r="7150" spans="2:4" x14ac:dyDescent="0.2">
      <c r="B7150" s="2">
        <v>107163</v>
      </c>
      <c r="C7150" s="2">
        <v>0</v>
      </c>
      <c r="D7150" s="2" t="s">
        <v>7115</v>
      </c>
    </row>
    <row r="7151" spans="2:4" x14ac:dyDescent="0.2">
      <c r="B7151" s="2">
        <v>107164</v>
      </c>
      <c r="C7151" s="2">
        <v>0</v>
      </c>
      <c r="D7151" s="2" t="s">
        <v>7116</v>
      </c>
    </row>
    <row r="7152" spans="2:4" x14ac:dyDescent="0.2">
      <c r="B7152" s="2">
        <v>107165</v>
      </c>
      <c r="C7152" s="2">
        <v>0</v>
      </c>
      <c r="D7152" s="2" t="s">
        <v>7117</v>
      </c>
    </row>
    <row r="7153" spans="2:4" x14ac:dyDescent="0.2">
      <c r="B7153" s="2">
        <v>107166</v>
      </c>
      <c r="C7153" s="2">
        <v>0</v>
      </c>
      <c r="D7153" s="2" t="s">
        <v>7118</v>
      </c>
    </row>
    <row r="7154" spans="2:4" x14ac:dyDescent="0.2">
      <c r="B7154" s="2">
        <v>107167</v>
      </c>
      <c r="C7154" s="2">
        <v>0</v>
      </c>
      <c r="D7154" s="2" t="s">
        <v>7119</v>
      </c>
    </row>
    <row r="7155" spans="2:4" x14ac:dyDescent="0.2">
      <c r="B7155" s="2">
        <v>107168</v>
      </c>
      <c r="C7155" s="2">
        <v>0</v>
      </c>
      <c r="D7155" s="2" t="s">
        <v>7120</v>
      </c>
    </row>
    <row r="7156" spans="2:4" x14ac:dyDescent="0.2">
      <c r="B7156" s="2">
        <v>107169</v>
      </c>
      <c r="C7156" s="2">
        <v>0</v>
      </c>
      <c r="D7156" s="2" t="s">
        <v>7121</v>
      </c>
    </row>
    <row r="7157" spans="2:4" x14ac:dyDescent="0.2">
      <c r="B7157" s="2">
        <v>107170</v>
      </c>
      <c r="C7157" s="2">
        <v>0</v>
      </c>
      <c r="D7157" s="2" t="s">
        <v>7122</v>
      </c>
    </row>
    <row r="7158" spans="2:4" x14ac:dyDescent="0.2">
      <c r="B7158" s="2">
        <v>107171</v>
      </c>
      <c r="C7158" s="2">
        <v>0</v>
      </c>
      <c r="D7158" s="2" t="s">
        <v>7123</v>
      </c>
    </row>
    <row r="7159" spans="2:4" x14ac:dyDescent="0.2">
      <c r="B7159" s="2">
        <v>107172</v>
      </c>
      <c r="C7159" s="2">
        <v>0</v>
      </c>
      <c r="D7159" s="2" t="s">
        <v>7124</v>
      </c>
    </row>
    <row r="7160" spans="2:4" x14ac:dyDescent="0.2">
      <c r="B7160" s="2">
        <v>107173</v>
      </c>
      <c r="C7160" s="2">
        <v>0</v>
      </c>
      <c r="D7160" s="2" t="s">
        <v>7125</v>
      </c>
    </row>
    <row r="7161" spans="2:4" x14ac:dyDescent="0.2">
      <c r="B7161" s="2">
        <v>107174</v>
      </c>
      <c r="C7161" s="2">
        <v>0</v>
      </c>
      <c r="D7161" s="2" t="s">
        <v>7126</v>
      </c>
    </row>
    <row r="7162" spans="2:4" x14ac:dyDescent="0.2">
      <c r="B7162" s="2">
        <v>107175</v>
      </c>
      <c r="C7162" s="2">
        <v>0</v>
      </c>
      <c r="D7162" s="2" t="s">
        <v>7127</v>
      </c>
    </row>
    <row r="7163" spans="2:4" x14ac:dyDescent="0.2">
      <c r="B7163" s="2">
        <v>107176</v>
      </c>
      <c r="C7163" s="2">
        <v>0</v>
      </c>
      <c r="D7163" s="2" t="s">
        <v>7128</v>
      </c>
    </row>
    <row r="7164" spans="2:4" x14ac:dyDescent="0.2">
      <c r="B7164" s="2">
        <v>107177</v>
      </c>
      <c r="C7164" s="2">
        <v>0</v>
      </c>
      <c r="D7164" s="2" t="s">
        <v>7129</v>
      </c>
    </row>
    <row r="7165" spans="2:4" x14ac:dyDescent="0.2">
      <c r="B7165" s="2">
        <v>107178</v>
      </c>
      <c r="C7165" s="2">
        <v>0</v>
      </c>
      <c r="D7165" s="2" t="s">
        <v>7130</v>
      </c>
    </row>
    <row r="7166" spans="2:4" x14ac:dyDescent="0.2">
      <c r="B7166" s="2">
        <v>107179</v>
      </c>
      <c r="C7166" s="2">
        <v>0</v>
      </c>
      <c r="D7166" s="2" t="s">
        <v>7131</v>
      </c>
    </row>
    <row r="7167" spans="2:4" x14ac:dyDescent="0.2">
      <c r="B7167" s="2">
        <v>107180</v>
      </c>
      <c r="C7167" s="2">
        <v>0</v>
      </c>
      <c r="D7167" s="2" t="s">
        <v>7132</v>
      </c>
    </row>
    <row r="7168" spans="2:4" x14ac:dyDescent="0.2">
      <c r="B7168" s="2">
        <v>107181</v>
      </c>
      <c r="C7168" s="2">
        <v>0</v>
      </c>
      <c r="D7168" s="2" t="s">
        <v>7133</v>
      </c>
    </row>
    <row r="7169" spans="2:4" x14ac:dyDescent="0.2">
      <c r="B7169" s="2">
        <v>107182</v>
      </c>
      <c r="C7169" s="2">
        <v>0</v>
      </c>
      <c r="D7169" s="2" t="s">
        <v>7134</v>
      </c>
    </row>
    <row r="7170" spans="2:4" x14ac:dyDescent="0.2">
      <c r="B7170" s="2">
        <v>107183</v>
      </c>
      <c r="C7170" s="2">
        <v>0</v>
      </c>
      <c r="D7170" s="2" t="s">
        <v>7135</v>
      </c>
    </row>
    <row r="7171" spans="2:4" x14ac:dyDescent="0.2">
      <c r="B7171" s="2">
        <v>107184</v>
      </c>
      <c r="C7171" s="2">
        <v>0</v>
      </c>
      <c r="D7171" s="2" t="s">
        <v>7136</v>
      </c>
    </row>
    <row r="7172" spans="2:4" x14ac:dyDescent="0.2">
      <c r="B7172" s="2">
        <v>107185</v>
      </c>
      <c r="C7172" s="2">
        <v>0</v>
      </c>
      <c r="D7172" s="2" t="s">
        <v>7137</v>
      </c>
    </row>
    <row r="7173" spans="2:4" x14ac:dyDescent="0.2">
      <c r="B7173" s="2">
        <v>107186</v>
      </c>
      <c r="C7173" s="2">
        <v>0</v>
      </c>
      <c r="D7173" s="2" t="s">
        <v>7138</v>
      </c>
    </row>
    <row r="7174" spans="2:4" x14ac:dyDescent="0.2">
      <c r="B7174" s="2">
        <v>107187</v>
      </c>
      <c r="C7174" s="2">
        <v>0</v>
      </c>
      <c r="D7174" s="2" t="s">
        <v>7139</v>
      </c>
    </row>
    <row r="7175" spans="2:4" x14ac:dyDescent="0.2">
      <c r="B7175" s="2">
        <v>107188</v>
      </c>
      <c r="C7175" s="2">
        <v>0</v>
      </c>
      <c r="D7175" s="2" t="s">
        <v>7140</v>
      </c>
    </row>
    <row r="7176" spans="2:4" x14ac:dyDescent="0.2">
      <c r="B7176" s="2">
        <v>107189</v>
      </c>
      <c r="C7176" s="2">
        <v>0</v>
      </c>
      <c r="D7176" s="2" t="s">
        <v>7141</v>
      </c>
    </row>
    <row r="7177" spans="2:4" x14ac:dyDescent="0.2">
      <c r="B7177" s="2">
        <v>107190</v>
      </c>
      <c r="C7177" s="2">
        <v>0</v>
      </c>
      <c r="D7177" s="2" t="s">
        <v>7142</v>
      </c>
    </row>
    <row r="7178" spans="2:4" x14ac:dyDescent="0.2">
      <c r="B7178" s="2">
        <v>107191</v>
      </c>
      <c r="C7178" s="2">
        <v>0</v>
      </c>
      <c r="D7178" s="2" t="s">
        <v>7143</v>
      </c>
    </row>
    <row r="7179" spans="2:4" x14ac:dyDescent="0.2">
      <c r="B7179" s="2">
        <v>107192</v>
      </c>
      <c r="C7179" s="2">
        <v>0</v>
      </c>
      <c r="D7179" s="2" t="s">
        <v>7144</v>
      </c>
    </row>
    <row r="7180" spans="2:4" x14ac:dyDescent="0.2">
      <c r="B7180" s="2">
        <v>107193</v>
      </c>
      <c r="C7180" s="2">
        <v>0</v>
      </c>
      <c r="D7180" s="2" t="s">
        <v>7145</v>
      </c>
    </row>
    <row r="7181" spans="2:4" x14ac:dyDescent="0.2">
      <c r="B7181" s="2">
        <v>107194</v>
      </c>
      <c r="C7181" s="2">
        <v>0</v>
      </c>
      <c r="D7181" s="2" t="s">
        <v>7146</v>
      </c>
    </row>
    <row r="7182" spans="2:4" x14ac:dyDescent="0.2">
      <c r="B7182" s="2">
        <v>107195</v>
      </c>
      <c r="C7182" s="2">
        <v>0</v>
      </c>
      <c r="D7182" s="2" t="s">
        <v>7147</v>
      </c>
    </row>
    <row r="7183" spans="2:4" x14ac:dyDescent="0.2">
      <c r="B7183" s="2">
        <v>107196</v>
      </c>
      <c r="C7183" s="2">
        <v>0</v>
      </c>
      <c r="D7183" s="2" t="s">
        <v>7148</v>
      </c>
    </row>
    <row r="7184" spans="2:4" x14ac:dyDescent="0.2">
      <c r="B7184" s="2">
        <v>107197</v>
      </c>
      <c r="C7184" s="2">
        <v>0</v>
      </c>
      <c r="D7184" s="2" t="s">
        <v>7149</v>
      </c>
    </row>
    <row r="7185" spans="2:4" x14ac:dyDescent="0.2">
      <c r="B7185" s="2">
        <v>107198</v>
      </c>
      <c r="C7185" s="2">
        <v>0</v>
      </c>
      <c r="D7185" s="2" t="s">
        <v>7150</v>
      </c>
    </row>
    <row r="7186" spans="2:4" x14ac:dyDescent="0.2">
      <c r="B7186" s="2">
        <v>107199</v>
      </c>
      <c r="C7186" s="2">
        <v>0</v>
      </c>
      <c r="D7186" s="2" t="s">
        <v>7151</v>
      </c>
    </row>
    <row r="7187" spans="2:4" x14ac:dyDescent="0.2">
      <c r="B7187" s="2">
        <v>107200</v>
      </c>
      <c r="C7187" s="2">
        <v>0</v>
      </c>
      <c r="D7187" s="2" t="s">
        <v>7152</v>
      </c>
    </row>
    <row r="7188" spans="2:4" x14ac:dyDescent="0.2">
      <c r="B7188" s="2">
        <v>107201</v>
      </c>
      <c r="C7188" s="2">
        <v>0</v>
      </c>
      <c r="D7188" s="2" t="s">
        <v>7153</v>
      </c>
    </row>
    <row r="7189" spans="2:4" x14ac:dyDescent="0.2">
      <c r="B7189" s="2">
        <v>107202</v>
      </c>
      <c r="C7189" s="2">
        <v>0</v>
      </c>
      <c r="D7189" s="2" t="s">
        <v>7154</v>
      </c>
    </row>
    <row r="7190" spans="2:4" x14ac:dyDescent="0.2">
      <c r="B7190" s="2">
        <v>107203</v>
      </c>
      <c r="C7190" s="2">
        <v>0</v>
      </c>
      <c r="D7190" s="2" t="s">
        <v>7155</v>
      </c>
    </row>
    <row r="7191" spans="2:4" x14ac:dyDescent="0.2">
      <c r="B7191" s="2">
        <v>107204</v>
      </c>
      <c r="C7191" s="2">
        <v>0</v>
      </c>
      <c r="D7191" s="2" t="s">
        <v>7156</v>
      </c>
    </row>
    <row r="7192" spans="2:4" x14ac:dyDescent="0.2">
      <c r="B7192" s="2">
        <v>107205</v>
      </c>
      <c r="C7192" s="2">
        <v>0</v>
      </c>
      <c r="D7192" s="2" t="s">
        <v>7157</v>
      </c>
    </row>
    <row r="7193" spans="2:4" x14ac:dyDescent="0.2">
      <c r="B7193" s="2">
        <v>107206</v>
      </c>
      <c r="C7193" s="2">
        <v>0</v>
      </c>
      <c r="D7193" s="2" t="s">
        <v>7158</v>
      </c>
    </row>
    <row r="7194" spans="2:4" x14ac:dyDescent="0.2">
      <c r="B7194" s="2">
        <v>107207</v>
      </c>
      <c r="C7194" s="2">
        <v>0</v>
      </c>
      <c r="D7194" s="2" t="s">
        <v>7159</v>
      </c>
    </row>
    <row r="7195" spans="2:4" x14ac:dyDescent="0.2">
      <c r="B7195" s="2">
        <v>107208</v>
      </c>
      <c r="C7195" s="2">
        <v>0</v>
      </c>
      <c r="D7195" s="2" t="s">
        <v>7160</v>
      </c>
    </row>
    <row r="7196" spans="2:4" x14ac:dyDescent="0.2">
      <c r="B7196" s="2">
        <v>107209</v>
      </c>
      <c r="C7196" s="2">
        <v>0</v>
      </c>
      <c r="D7196" s="2" t="s">
        <v>7161</v>
      </c>
    </row>
    <row r="7197" spans="2:4" x14ac:dyDescent="0.2">
      <c r="B7197" s="2">
        <v>107210</v>
      </c>
      <c r="C7197" s="2">
        <v>0</v>
      </c>
      <c r="D7197" s="2" t="s">
        <v>7162</v>
      </c>
    </row>
    <row r="7198" spans="2:4" x14ac:dyDescent="0.2">
      <c r="B7198" s="2">
        <v>107211</v>
      </c>
      <c r="C7198" s="2">
        <v>0</v>
      </c>
      <c r="D7198" s="2" t="s">
        <v>7163</v>
      </c>
    </row>
    <row r="7199" spans="2:4" x14ac:dyDescent="0.2">
      <c r="B7199" s="2">
        <v>107212</v>
      </c>
      <c r="C7199" s="2">
        <v>0</v>
      </c>
      <c r="D7199" s="2" t="s">
        <v>7164</v>
      </c>
    </row>
    <row r="7200" spans="2:4" x14ac:dyDescent="0.2">
      <c r="B7200" s="2">
        <v>107213</v>
      </c>
      <c r="C7200" s="2">
        <v>0</v>
      </c>
      <c r="D7200" s="2" t="s">
        <v>7165</v>
      </c>
    </row>
    <row r="7201" spans="2:4" x14ac:dyDescent="0.2">
      <c r="B7201" s="2">
        <v>107214</v>
      </c>
      <c r="C7201" s="2">
        <v>0</v>
      </c>
      <c r="D7201" s="2" t="s">
        <v>7166</v>
      </c>
    </row>
    <row r="7202" spans="2:4" x14ac:dyDescent="0.2">
      <c r="B7202" s="2">
        <v>107215</v>
      </c>
      <c r="C7202" s="2">
        <v>0</v>
      </c>
      <c r="D7202" s="2" t="s">
        <v>7167</v>
      </c>
    </row>
    <row r="7203" spans="2:4" x14ac:dyDescent="0.2">
      <c r="B7203" s="2">
        <v>107216</v>
      </c>
      <c r="C7203" s="2">
        <v>0</v>
      </c>
      <c r="D7203" s="2" t="s">
        <v>7168</v>
      </c>
    </row>
    <row r="7204" spans="2:4" x14ac:dyDescent="0.2">
      <c r="B7204" s="2">
        <v>107217</v>
      </c>
      <c r="C7204" s="2">
        <v>0</v>
      </c>
      <c r="D7204" s="2" t="s">
        <v>7169</v>
      </c>
    </row>
    <row r="7205" spans="2:4" x14ac:dyDescent="0.2">
      <c r="B7205" s="2">
        <v>107218</v>
      </c>
      <c r="C7205" s="2">
        <v>0</v>
      </c>
      <c r="D7205" s="2" t="s">
        <v>7170</v>
      </c>
    </row>
    <row r="7206" spans="2:4" x14ac:dyDescent="0.2">
      <c r="B7206" s="2">
        <v>107219</v>
      </c>
      <c r="C7206" s="2">
        <v>0</v>
      </c>
      <c r="D7206" s="2" t="s">
        <v>7171</v>
      </c>
    </row>
    <row r="7207" spans="2:4" x14ac:dyDescent="0.2">
      <c r="B7207" s="2">
        <v>107220</v>
      </c>
      <c r="C7207" s="2">
        <v>0</v>
      </c>
      <c r="D7207" s="2" t="s">
        <v>7172</v>
      </c>
    </row>
    <row r="7208" spans="2:4" x14ac:dyDescent="0.2">
      <c r="B7208" s="2">
        <v>107221</v>
      </c>
      <c r="C7208" s="2">
        <v>0</v>
      </c>
      <c r="D7208" s="2" t="s">
        <v>7173</v>
      </c>
    </row>
    <row r="7209" spans="2:4" x14ac:dyDescent="0.2">
      <c r="B7209" s="2">
        <v>107222</v>
      </c>
      <c r="C7209" s="2">
        <v>0</v>
      </c>
      <c r="D7209" s="2" t="s">
        <v>7174</v>
      </c>
    </row>
    <row r="7210" spans="2:4" x14ac:dyDescent="0.2">
      <c r="B7210" s="2">
        <v>107223</v>
      </c>
      <c r="C7210" s="2">
        <v>0</v>
      </c>
      <c r="D7210" s="2" t="s">
        <v>7175</v>
      </c>
    </row>
    <row r="7211" spans="2:4" x14ac:dyDescent="0.2">
      <c r="B7211" s="2">
        <v>107224</v>
      </c>
      <c r="C7211" s="2">
        <v>0</v>
      </c>
      <c r="D7211" s="2" t="s">
        <v>7176</v>
      </c>
    </row>
    <row r="7212" spans="2:4" x14ac:dyDescent="0.2">
      <c r="B7212" s="2">
        <v>107225</v>
      </c>
      <c r="C7212" s="2">
        <v>0</v>
      </c>
      <c r="D7212" s="2" t="s">
        <v>7177</v>
      </c>
    </row>
    <row r="7213" spans="2:4" x14ac:dyDescent="0.2">
      <c r="B7213" s="2">
        <v>107226</v>
      </c>
      <c r="C7213" s="2">
        <v>0</v>
      </c>
      <c r="D7213" s="2" t="s">
        <v>7178</v>
      </c>
    </row>
    <row r="7214" spans="2:4" x14ac:dyDescent="0.2">
      <c r="B7214" s="2">
        <v>107227</v>
      </c>
      <c r="C7214" s="2">
        <v>0</v>
      </c>
      <c r="D7214" s="2" t="s">
        <v>7179</v>
      </c>
    </row>
    <row r="7215" spans="2:4" x14ac:dyDescent="0.2">
      <c r="B7215" s="2">
        <v>107228</v>
      </c>
      <c r="C7215" s="2">
        <v>0</v>
      </c>
      <c r="D7215" s="2" t="s">
        <v>7180</v>
      </c>
    </row>
    <row r="7216" spans="2:4" x14ac:dyDescent="0.2">
      <c r="B7216" s="2">
        <v>107229</v>
      </c>
      <c r="C7216" s="2">
        <v>0</v>
      </c>
      <c r="D7216" s="2" t="s">
        <v>7181</v>
      </c>
    </row>
    <row r="7217" spans="2:4" x14ac:dyDescent="0.2">
      <c r="B7217" s="2">
        <v>107230</v>
      </c>
      <c r="C7217" s="2">
        <v>0</v>
      </c>
      <c r="D7217" s="2" t="s">
        <v>7182</v>
      </c>
    </row>
    <row r="7218" spans="2:4" x14ac:dyDescent="0.2">
      <c r="B7218" s="2">
        <v>107231</v>
      </c>
      <c r="C7218" s="2">
        <v>0</v>
      </c>
      <c r="D7218" s="2" t="s">
        <v>7183</v>
      </c>
    </row>
    <row r="7219" spans="2:4" x14ac:dyDescent="0.2">
      <c r="B7219" s="2">
        <v>107232</v>
      </c>
      <c r="C7219" s="2">
        <v>0</v>
      </c>
      <c r="D7219" s="2" t="s">
        <v>7184</v>
      </c>
    </row>
    <row r="7220" spans="2:4" x14ac:dyDescent="0.2">
      <c r="B7220" s="2">
        <v>107233</v>
      </c>
      <c r="C7220" s="2">
        <v>0</v>
      </c>
      <c r="D7220" s="2" t="s">
        <v>7185</v>
      </c>
    </row>
    <row r="7221" spans="2:4" x14ac:dyDescent="0.2">
      <c r="B7221" s="2">
        <v>107234</v>
      </c>
      <c r="C7221" s="2">
        <v>0</v>
      </c>
      <c r="D7221" s="2" t="s">
        <v>7186</v>
      </c>
    </row>
    <row r="7222" spans="2:4" x14ac:dyDescent="0.2">
      <c r="B7222" s="2">
        <v>107235</v>
      </c>
      <c r="C7222" s="2">
        <v>0</v>
      </c>
      <c r="D7222" s="2" t="s">
        <v>7187</v>
      </c>
    </row>
    <row r="7223" spans="2:4" x14ac:dyDescent="0.2">
      <c r="B7223" s="2">
        <v>107236</v>
      </c>
      <c r="C7223" s="2">
        <v>0</v>
      </c>
      <c r="D7223" s="2" t="s">
        <v>7188</v>
      </c>
    </row>
    <row r="7224" spans="2:4" x14ac:dyDescent="0.2">
      <c r="B7224" s="2">
        <v>107237</v>
      </c>
      <c r="C7224" s="2">
        <v>0</v>
      </c>
      <c r="D7224" s="2" t="s">
        <v>7189</v>
      </c>
    </row>
    <row r="7225" spans="2:4" x14ac:dyDescent="0.2">
      <c r="B7225" s="2">
        <v>107238</v>
      </c>
      <c r="C7225" s="2">
        <v>0</v>
      </c>
      <c r="D7225" s="2" t="s">
        <v>7190</v>
      </c>
    </row>
    <row r="7226" spans="2:4" x14ac:dyDescent="0.2">
      <c r="B7226" s="2">
        <v>107239</v>
      </c>
      <c r="C7226" s="2">
        <v>0</v>
      </c>
      <c r="D7226" s="2" t="s">
        <v>7191</v>
      </c>
    </row>
    <row r="7227" spans="2:4" x14ac:dyDescent="0.2">
      <c r="B7227" s="2">
        <v>107240</v>
      </c>
      <c r="C7227" s="2">
        <v>0</v>
      </c>
      <c r="D7227" s="2" t="s">
        <v>7192</v>
      </c>
    </row>
    <row r="7228" spans="2:4" x14ac:dyDescent="0.2">
      <c r="B7228" s="2">
        <v>107241</v>
      </c>
      <c r="C7228" s="2">
        <v>0</v>
      </c>
      <c r="D7228" s="2" t="s">
        <v>7193</v>
      </c>
    </row>
    <row r="7229" spans="2:4" x14ac:dyDescent="0.2">
      <c r="B7229" s="2">
        <v>107242</v>
      </c>
      <c r="C7229" s="2">
        <v>0</v>
      </c>
      <c r="D7229" s="2" t="s">
        <v>7194</v>
      </c>
    </row>
    <row r="7230" spans="2:4" x14ac:dyDescent="0.2">
      <c r="B7230" s="2">
        <v>107243</v>
      </c>
      <c r="C7230" s="2">
        <v>0</v>
      </c>
      <c r="D7230" s="2" t="s">
        <v>7195</v>
      </c>
    </row>
    <row r="7231" spans="2:4" x14ac:dyDescent="0.2">
      <c r="B7231" s="2">
        <v>107244</v>
      </c>
      <c r="C7231" s="2">
        <v>0</v>
      </c>
      <c r="D7231" s="2" t="s">
        <v>7196</v>
      </c>
    </row>
    <row r="7232" spans="2:4" x14ac:dyDescent="0.2">
      <c r="B7232" s="2">
        <v>107245</v>
      </c>
      <c r="C7232" s="2">
        <v>0</v>
      </c>
      <c r="D7232" s="2" t="s">
        <v>7197</v>
      </c>
    </row>
    <row r="7233" spans="2:4" x14ac:dyDescent="0.2">
      <c r="B7233" s="2">
        <v>107246</v>
      </c>
      <c r="C7233" s="2">
        <v>0</v>
      </c>
      <c r="D7233" s="2" t="s">
        <v>7198</v>
      </c>
    </row>
    <row r="7234" spans="2:4" x14ac:dyDescent="0.2">
      <c r="B7234" s="2">
        <v>107247</v>
      </c>
      <c r="C7234" s="2">
        <v>0</v>
      </c>
      <c r="D7234" s="2" t="s">
        <v>7199</v>
      </c>
    </row>
    <row r="7235" spans="2:4" x14ac:dyDescent="0.2">
      <c r="B7235" s="2">
        <v>107248</v>
      </c>
      <c r="C7235" s="2">
        <v>0</v>
      </c>
      <c r="D7235" s="2" t="s">
        <v>7200</v>
      </c>
    </row>
    <row r="7236" spans="2:4" x14ac:dyDescent="0.2">
      <c r="B7236" s="2">
        <v>107249</v>
      </c>
      <c r="C7236" s="2">
        <v>0</v>
      </c>
      <c r="D7236" s="2" t="s">
        <v>7201</v>
      </c>
    </row>
    <row r="7237" spans="2:4" x14ac:dyDescent="0.2">
      <c r="B7237" s="2">
        <v>107250</v>
      </c>
      <c r="C7237" s="2">
        <v>0</v>
      </c>
      <c r="D7237" s="2" t="s">
        <v>7202</v>
      </c>
    </row>
    <row r="7238" spans="2:4" x14ac:dyDescent="0.2">
      <c r="B7238" s="2">
        <v>107251</v>
      </c>
      <c r="C7238" s="2">
        <v>0</v>
      </c>
      <c r="D7238" s="2" t="s">
        <v>7203</v>
      </c>
    </row>
    <row r="7239" spans="2:4" x14ac:dyDescent="0.2">
      <c r="B7239" s="2">
        <v>107252</v>
      </c>
      <c r="C7239" s="2">
        <v>0</v>
      </c>
      <c r="D7239" s="2" t="s">
        <v>7204</v>
      </c>
    </row>
    <row r="7240" spans="2:4" x14ac:dyDescent="0.2">
      <c r="B7240" s="2">
        <v>107253</v>
      </c>
      <c r="C7240" s="2">
        <v>0</v>
      </c>
      <c r="D7240" s="2" t="s">
        <v>7205</v>
      </c>
    </row>
    <row r="7241" spans="2:4" x14ac:dyDescent="0.2">
      <c r="B7241" s="2">
        <v>107254</v>
      </c>
      <c r="C7241" s="2">
        <v>0</v>
      </c>
      <c r="D7241" s="2" t="s">
        <v>7206</v>
      </c>
    </row>
    <row r="7242" spans="2:4" x14ac:dyDescent="0.2">
      <c r="B7242" s="2">
        <v>107255</v>
      </c>
      <c r="C7242" s="2">
        <v>0</v>
      </c>
      <c r="D7242" s="2" t="s">
        <v>7207</v>
      </c>
    </row>
    <row r="7243" spans="2:4" x14ac:dyDescent="0.2">
      <c r="B7243" s="2">
        <v>107256</v>
      </c>
      <c r="C7243" s="2">
        <v>0</v>
      </c>
      <c r="D7243" s="2" t="s">
        <v>7208</v>
      </c>
    </row>
    <row r="7244" spans="2:4" x14ac:dyDescent="0.2">
      <c r="B7244" s="2">
        <v>107257</v>
      </c>
      <c r="C7244" s="2">
        <v>0</v>
      </c>
      <c r="D7244" s="2" t="s">
        <v>7209</v>
      </c>
    </row>
    <row r="7245" spans="2:4" x14ac:dyDescent="0.2">
      <c r="B7245" s="2">
        <v>107258</v>
      </c>
      <c r="C7245" s="2">
        <v>0</v>
      </c>
      <c r="D7245" s="2" t="s">
        <v>7210</v>
      </c>
    </row>
    <row r="7246" spans="2:4" x14ac:dyDescent="0.2">
      <c r="B7246" s="2">
        <v>107259</v>
      </c>
      <c r="C7246" s="2">
        <v>0</v>
      </c>
      <c r="D7246" s="2" t="s">
        <v>7211</v>
      </c>
    </row>
    <row r="7247" spans="2:4" x14ac:dyDescent="0.2">
      <c r="B7247" s="2">
        <v>107260</v>
      </c>
      <c r="C7247" s="2">
        <v>0</v>
      </c>
      <c r="D7247" s="2" t="s">
        <v>7212</v>
      </c>
    </row>
    <row r="7248" spans="2:4" x14ac:dyDescent="0.2">
      <c r="B7248" s="2">
        <v>107261</v>
      </c>
      <c r="C7248" s="2">
        <v>0</v>
      </c>
      <c r="D7248" s="2" t="s">
        <v>7213</v>
      </c>
    </row>
    <row r="7249" spans="2:4" x14ac:dyDescent="0.2">
      <c r="B7249" s="2">
        <v>107262</v>
      </c>
      <c r="C7249" s="2">
        <v>0</v>
      </c>
      <c r="D7249" s="2" t="s">
        <v>7214</v>
      </c>
    </row>
    <row r="7250" spans="2:4" x14ac:dyDescent="0.2">
      <c r="B7250" s="2">
        <v>107263</v>
      </c>
      <c r="C7250" s="2">
        <v>0</v>
      </c>
      <c r="D7250" s="2" t="s">
        <v>7215</v>
      </c>
    </row>
    <row r="7251" spans="2:4" x14ac:dyDescent="0.2">
      <c r="B7251" s="2">
        <v>107264</v>
      </c>
      <c r="C7251" s="2">
        <v>0</v>
      </c>
      <c r="D7251" s="2" t="s">
        <v>7216</v>
      </c>
    </row>
    <row r="7252" spans="2:4" x14ac:dyDescent="0.2">
      <c r="B7252" s="2">
        <v>107265</v>
      </c>
      <c r="C7252" s="2">
        <v>0</v>
      </c>
      <c r="D7252" s="2" t="s">
        <v>7217</v>
      </c>
    </row>
    <row r="7253" spans="2:4" x14ac:dyDescent="0.2">
      <c r="B7253" s="2">
        <v>107266</v>
      </c>
      <c r="C7253" s="2">
        <v>0</v>
      </c>
      <c r="D7253" s="2" t="s">
        <v>7218</v>
      </c>
    </row>
    <row r="7254" spans="2:4" x14ac:dyDescent="0.2">
      <c r="B7254" s="2">
        <v>107267</v>
      </c>
      <c r="C7254" s="2">
        <v>0</v>
      </c>
      <c r="D7254" s="2" t="s">
        <v>7219</v>
      </c>
    </row>
    <row r="7255" spans="2:4" x14ac:dyDescent="0.2">
      <c r="B7255" s="2">
        <v>107268</v>
      </c>
      <c r="C7255" s="2">
        <v>0</v>
      </c>
      <c r="D7255" s="2" t="s">
        <v>7220</v>
      </c>
    </row>
    <row r="7256" spans="2:4" x14ac:dyDescent="0.2">
      <c r="B7256" s="2">
        <v>107269</v>
      </c>
      <c r="C7256" s="2">
        <v>0</v>
      </c>
      <c r="D7256" s="2" t="s">
        <v>7221</v>
      </c>
    </row>
    <row r="7257" spans="2:4" x14ac:dyDescent="0.2">
      <c r="B7257" s="2">
        <v>107270</v>
      </c>
      <c r="C7257" s="2">
        <v>0</v>
      </c>
      <c r="D7257" s="2" t="s">
        <v>7222</v>
      </c>
    </row>
    <row r="7258" spans="2:4" x14ac:dyDescent="0.2">
      <c r="B7258" s="2">
        <v>107271</v>
      </c>
      <c r="C7258" s="2">
        <v>0</v>
      </c>
      <c r="D7258" s="2" t="s">
        <v>7223</v>
      </c>
    </row>
    <row r="7259" spans="2:4" x14ac:dyDescent="0.2">
      <c r="B7259" s="2">
        <v>107272</v>
      </c>
      <c r="C7259" s="2">
        <v>0</v>
      </c>
      <c r="D7259" s="2" t="s">
        <v>7224</v>
      </c>
    </row>
    <row r="7260" spans="2:4" x14ac:dyDescent="0.2">
      <c r="B7260" s="2">
        <v>107273</v>
      </c>
      <c r="C7260" s="2">
        <v>0</v>
      </c>
      <c r="D7260" s="2" t="s">
        <v>7225</v>
      </c>
    </row>
    <row r="7261" spans="2:4" x14ac:dyDescent="0.2">
      <c r="B7261" s="2">
        <v>107274</v>
      </c>
      <c r="C7261" s="2">
        <v>0</v>
      </c>
      <c r="D7261" s="2" t="s">
        <v>7226</v>
      </c>
    </row>
    <row r="7262" spans="2:4" x14ac:dyDescent="0.2">
      <c r="B7262" s="2">
        <v>107275</v>
      </c>
      <c r="C7262" s="2">
        <v>0</v>
      </c>
      <c r="D7262" s="2" t="s">
        <v>7227</v>
      </c>
    </row>
    <row r="7263" spans="2:4" x14ac:dyDescent="0.2">
      <c r="B7263" s="2">
        <v>107276</v>
      </c>
      <c r="C7263" s="2">
        <v>0</v>
      </c>
      <c r="D7263" s="2" t="s">
        <v>7228</v>
      </c>
    </row>
    <row r="7264" spans="2:4" x14ac:dyDescent="0.2">
      <c r="B7264" s="2">
        <v>107277</v>
      </c>
      <c r="C7264" s="2">
        <v>0</v>
      </c>
      <c r="D7264" s="2" t="s">
        <v>7229</v>
      </c>
    </row>
    <row r="7265" spans="2:4" x14ac:dyDescent="0.2">
      <c r="B7265" s="2">
        <v>107278</v>
      </c>
      <c r="C7265" s="2">
        <v>0</v>
      </c>
      <c r="D7265" s="2" t="s">
        <v>7230</v>
      </c>
    </row>
    <row r="7266" spans="2:4" x14ac:dyDescent="0.2">
      <c r="B7266" s="2">
        <v>107279</v>
      </c>
      <c r="C7266" s="2">
        <v>0</v>
      </c>
      <c r="D7266" s="2" t="s">
        <v>7231</v>
      </c>
    </row>
    <row r="7267" spans="2:4" x14ac:dyDescent="0.2">
      <c r="B7267" s="2">
        <v>107280</v>
      </c>
      <c r="C7267" s="2">
        <v>0</v>
      </c>
      <c r="D7267" s="2" t="s">
        <v>7232</v>
      </c>
    </row>
    <row r="7268" spans="2:4" x14ac:dyDescent="0.2">
      <c r="B7268" s="2">
        <v>107281</v>
      </c>
      <c r="C7268" s="2">
        <v>0</v>
      </c>
      <c r="D7268" s="2" t="s">
        <v>7233</v>
      </c>
    </row>
    <row r="7269" spans="2:4" x14ac:dyDescent="0.2">
      <c r="B7269" s="2">
        <v>107282</v>
      </c>
      <c r="C7269" s="2">
        <v>0</v>
      </c>
      <c r="D7269" s="2" t="s">
        <v>7234</v>
      </c>
    </row>
    <row r="7270" spans="2:4" x14ac:dyDescent="0.2">
      <c r="B7270" s="2">
        <v>107283</v>
      </c>
      <c r="C7270" s="2">
        <v>0</v>
      </c>
      <c r="D7270" s="2" t="s">
        <v>7235</v>
      </c>
    </row>
    <row r="7271" spans="2:4" x14ac:dyDescent="0.2">
      <c r="B7271" s="2">
        <v>107284</v>
      </c>
      <c r="C7271" s="2">
        <v>0</v>
      </c>
      <c r="D7271" s="2" t="s">
        <v>7236</v>
      </c>
    </row>
    <row r="7272" spans="2:4" x14ac:dyDescent="0.2">
      <c r="B7272" s="2">
        <v>107285</v>
      </c>
      <c r="C7272" s="2">
        <v>0</v>
      </c>
      <c r="D7272" s="2" t="s">
        <v>7237</v>
      </c>
    </row>
    <row r="7273" spans="2:4" x14ac:dyDescent="0.2">
      <c r="B7273" s="2">
        <v>107286</v>
      </c>
      <c r="C7273" s="2">
        <v>0</v>
      </c>
      <c r="D7273" s="2" t="s">
        <v>7238</v>
      </c>
    </row>
    <row r="7274" spans="2:4" x14ac:dyDescent="0.2">
      <c r="B7274" s="2">
        <v>107287</v>
      </c>
      <c r="C7274" s="2">
        <v>0</v>
      </c>
      <c r="D7274" s="2" t="s">
        <v>7239</v>
      </c>
    </row>
    <row r="7275" spans="2:4" x14ac:dyDescent="0.2">
      <c r="B7275" s="2">
        <v>107288</v>
      </c>
      <c r="C7275" s="2">
        <v>0</v>
      </c>
      <c r="D7275" s="2" t="s">
        <v>7240</v>
      </c>
    </row>
    <row r="7276" spans="2:4" x14ac:dyDescent="0.2">
      <c r="B7276" s="2">
        <v>107289</v>
      </c>
      <c r="C7276" s="2">
        <v>0</v>
      </c>
      <c r="D7276" s="2" t="s">
        <v>7241</v>
      </c>
    </row>
    <row r="7277" spans="2:4" x14ac:dyDescent="0.2">
      <c r="B7277" s="2">
        <v>107290</v>
      </c>
      <c r="C7277" s="2">
        <v>0</v>
      </c>
      <c r="D7277" s="2" t="s">
        <v>7242</v>
      </c>
    </row>
    <row r="7278" spans="2:4" x14ac:dyDescent="0.2">
      <c r="B7278" s="2">
        <v>107291</v>
      </c>
      <c r="C7278" s="2">
        <v>0</v>
      </c>
      <c r="D7278" s="2" t="s">
        <v>7243</v>
      </c>
    </row>
    <row r="7279" spans="2:4" x14ac:dyDescent="0.2">
      <c r="B7279" s="2">
        <v>107292</v>
      </c>
      <c r="C7279" s="2">
        <v>0</v>
      </c>
      <c r="D7279" s="2" t="s">
        <v>7244</v>
      </c>
    </row>
    <row r="7280" spans="2:4" x14ac:dyDescent="0.2">
      <c r="B7280" s="2">
        <v>107293</v>
      </c>
      <c r="C7280" s="2">
        <v>0</v>
      </c>
      <c r="D7280" s="2" t="s">
        <v>7245</v>
      </c>
    </row>
    <row r="7281" spans="2:4" x14ac:dyDescent="0.2">
      <c r="B7281" s="2">
        <v>107294</v>
      </c>
      <c r="C7281" s="2">
        <v>0</v>
      </c>
      <c r="D7281" s="2" t="s">
        <v>7246</v>
      </c>
    </row>
    <row r="7282" spans="2:4" x14ac:dyDescent="0.2">
      <c r="B7282" s="2">
        <v>107295</v>
      </c>
      <c r="C7282" s="2">
        <v>0</v>
      </c>
      <c r="D7282" s="2" t="s">
        <v>7247</v>
      </c>
    </row>
    <row r="7283" spans="2:4" x14ac:dyDescent="0.2">
      <c r="B7283" s="2">
        <v>107296</v>
      </c>
      <c r="C7283" s="2">
        <v>0</v>
      </c>
      <c r="D7283" s="2" t="s">
        <v>7248</v>
      </c>
    </row>
    <row r="7284" spans="2:4" x14ac:dyDescent="0.2">
      <c r="B7284" s="2">
        <v>107297</v>
      </c>
      <c r="C7284" s="2">
        <v>0</v>
      </c>
      <c r="D7284" s="2" t="s">
        <v>7249</v>
      </c>
    </row>
    <row r="7285" spans="2:4" x14ac:dyDescent="0.2">
      <c r="B7285" s="2">
        <v>107298</v>
      </c>
      <c r="C7285" s="2">
        <v>0</v>
      </c>
      <c r="D7285" s="2" t="s">
        <v>7250</v>
      </c>
    </row>
    <row r="7286" spans="2:4" x14ac:dyDescent="0.2">
      <c r="B7286" s="2">
        <v>107299</v>
      </c>
      <c r="C7286" s="2">
        <v>0</v>
      </c>
      <c r="D7286" s="2" t="s">
        <v>7251</v>
      </c>
    </row>
    <row r="7287" spans="2:4" x14ac:dyDescent="0.2">
      <c r="B7287" s="2">
        <v>107300</v>
      </c>
      <c r="C7287" s="2">
        <v>0</v>
      </c>
      <c r="D7287" s="2" t="s">
        <v>7252</v>
      </c>
    </row>
    <row r="7288" spans="2:4" x14ac:dyDescent="0.2">
      <c r="B7288" s="2">
        <v>107301</v>
      </c>
      <c r="C7288" s="2">
        <v>0</v>
      </c>
      <c r="D7288" s="2" t="s">
        <v>7253</v>
      </c>
    </row>
    <row r="7289" spans="2:4" x14ac:dyDescent="0.2">
      <c r="B7289" s="2">
        <v>107302</v>
      </c>
      <c r="C7289" s="2">
        <v>0</v>
      </c>
      <c r="D7289" s="2" t="s">
        <v>7254</v>
      </c>
    </row>
    <row r="7290" spans="2:4" x14ac:dyDescent="0.2">
      <c r="B7290" s="2">
        <v>107303</v>
      </c>
      <c r="C7290" s="2">
        <v>0</v>
      </c>
      <c r="D7290" s="2" t="s">
        <v>7255</v>
      </c>
    </row>
    <row r="7291" spans="2:4" x14ac:dyDescent="0.2">
      <c r="B7291" s="2">
        <v>107304</v>
      </c>
      <c r="C7291" s="2">
        <v>0</v>
      </c>
      <c r="D7291" s="2" t="s">
        <v>7256</v>
      </c>
    </row>
    <row r="7292" spans="2:4" x14ac:dyDescent="0.2">
      <c r="B7292" s="2">
        <v>107305</v>
      </c>
      <c r="C7292" s="2">
        <v>0</v>
      </c>
      <c r="D7292" s="2" t="s">
        <v>7257</v>
      </c>
    </row>
    <row r="7293" spans="2:4" x14ac:dyDescent="0.2">
      <c r="B7293" s="2">
        <v>107306</v>
      </c>
      <c r="C7293" s="2">
        <v>0</v>
      </c>
      <c r="D7293" s="2" t="s">
        <v>7258</v>
      </c>
    </row>
    <row r="7294" spans="2:4" x14ac:dyDescent="0.2">
      <c r="B7294" s="2">
        <v>107307</v>
      </c>
      <c r="C7294" s="2">
        <v>0</v>
      </c>
      <c r="D7294" s="2" t="s">
        <v>7259</v>
      </c>
    </row>
    <row r="7295" spans="2:4" x14ac:dyDescent="0.2">
      <c r="B7295" s="2">
        <v>107308</v>
      </c>
      <c r="C7295" s="2">
        <v>0</v>
      </c>
      <c r="D7295" s="2" t="s">
        <v>7260</v>
      </c>
    </row>
    <row r="7296" spans="2:4" x14ac:dyDescent="0.2">
      <c r="B7296" s="2">
        <v>107309</v>
      </c>
      <c r="C7296" s="2">
        <v>0</v>
      </c>
      <c r="D7296" s="2" t="s">
        <v>7261</v>
      </c>
    </row>
    <row r="7297" spans="2:4" x14ac:dyDescent="0.2">
      <c r="B7297" s="2">
        <v>107310</v>
      </c>
      <c r="C7297" s="2">
        <v>0</v>
      </c>
      <c r="D7297" s="2" t="s">
        <v>7262</v>
      </c>
    </row>
    <row r="7298" spans="2:4" x14ac:dyDescent="0.2">
      <c r="B7298" s="2">
        <v>107311</v>
      </c>
      <c r="C7298" s="2">
        <v>0</v>
      </c>
      <c r="D7298" s="2" t="s">
        <v>7263</v>
      </c>
    </row>
    <row r="7299" spans="2:4" x14ac:dyDescent="0.2">
      <c r="B7299" s="2">
        <v>107312</v>
      </c>
      <c r="C7299" s="2">
        <v>0</v>
      </c>
      <c r="D7299" s="2" t="s">
        <v>7264</v>
      </c>
    </row>
    <row r="7300" spans="2:4" x14ac:dyDescent="0.2">
      <c r="B7300" s="2">
        <v>107313</v>
      </c>
      <c r="C7300" s="2">
        <v>0</v>
      </c>
      <c r="D7300" s="2" t="s">
        <v>7265</v>
      </c>
    </row>
    <row r="7301" spans="2:4" x14ac:dyDescent="0.2">
      <c r="B7301" s="2">
        <v>107314</v>
      </c>
      <c r="C7301" s="2">
        <v>0</v>
      </c>
      <c r="D7301" s="2" t="s">
        <v>7266</v>
      </c>
    </row>
    <row r="7302" spans="2:4" x14ac:dyDescent="0.2">
      <c r="B7302" s="2">
        <v>107315</v>
      </c>
      <c r="C7302" s="2">
        <v>0</v>
      </c>
      <c r="D7302" s="2" t="s">
        <v>7267</v>
      </c>
    </row>
    <row r="7303" spans="2:4" x14ac:dyDescent="0.2">
      <c r="B7303" s="2">
        <v>107316</v>
      </c>
      <c r="C7303" s="2">
        <v>0</v>
      </c>
      <c r="D7303" s="2" t="s">
        <v>7268</v>
      </c>
    </row>
    <row r="7304" spans="2:4" x14ac:dyDescent="0.2">
      <c r="B7304" s="2">
        <v>107317</v>
      </c>
      <c r="C7304" s="2">
        <v>0</v>
      </c>
      <c r="D7304" s="2" t="s">
        <v>7269</v>
      </c>
    </row>
    <row r="7305" spans="2:4" x14ac:dyDescent="0.2">
      <c r="B7305" s="2">
        <v>107318</v>
      </c>
      <c r="C7305" s="2">
        <v>0</v>
      </c>
      <c r="D7305" s="2" t="s">
        <v>7270</v>
      </c>
    </row>
    <row r="7306" spans="2:4" x14ac:dyDescent="0.2">
      <c r="B7306" s="2">
        <v>107319</v>
      </c>
      <c r="C7306" s="2">
        <v>0</v>
      </c>
      <c r="D7306" s="2" t="s">
        <v>7271</v>
      </c>
    </row>
    <row r="7307" spans="2:4" x14ac:dyDescent="0.2">
      <c r="B7307" s="2">
        <v>107320</v>
      </c>
      <c r="C7307" s="2">
        <v>0</v>
      </c>
      <c r="D7307" s="2" t="s">
        <v>7272</v>
      </c>
    </row>
    <row r="7308" spans="2:4" x14ac:dyDescent="0.2">
      <c r="B7308" s="2">
        <v>107321</v>
      </c>
      <c r="C7308" s="2">
        <v>0</v>
      </c>
      <c r="D7308" s="2" t="s">
        <v>7273</v>
      </c>
    </row>
    <row r="7309" spans="2:4" x14ac:dyDescent="0.2">
      <c r="B7309" s="2">
        <v>107322</v>
      </c>
      <c r="C7309" s="2">
        <v>0</v>
      </c>
      <c r="D7309" s="2" t="s">
        <v>7274</v>
      </c>
    </row>
    <row r="7310" spans="2:4" x14ac:dyDescent="0.2">
      <c r="B7310" s="2">
        <v>107323</v>
      </c>
      <c r="C7310" s="2">
        <v>0</v>
      </c>
      <c r="D7310" s="2" t="s">
        <v>7275</v>
      </c>
    </row>
    <row r="7311" spans="2:4" x14ac:dyDescent="0.2">
      <c r="B7311" s="2">
        <v>107324</v>
      </c>
      <c r="C7311" s="2">
        <v>0</v>
      </c>
      <c r="D7311" s="2" t="s">
        <v>7276</v>
      </c>
    </row>
    <row r="7312" spans="2:4" x14ac:dyDescent="0.2">
      <c r="B7312" s="2">
        <v>107325</v>
      </c>
      <c r="C7312" s="2">
        <v>0</v>
      </c>
      <c r="D7312" s="2" t="s">
        <v>7277</v>
      </c>
    </row>
    <row r="7313" spans="2:4" x14ac:dyDescent="0.2">
      <c r="B7313" s="2">
        <v>107326</v>
      </c>
      <c r="C7313" s="2">
        <v>0</v>
      </c>
      <c r="D7313" s="2" t="s">
        <v>7278</v>
      </c>
    </row>
    <row r="7314" spans="2:4" x14ac:dyDescent="0.2">
      <c r="B7314" s="2">
        <v>107327</v>
      </c>
      <c r="C7314" s="2">
        <v>0</v>
      </c>
      <c r="D7314" s="2" t="s">
        <v>7279</v>
      </c>
    </row>
    <row r="7315" spans="2:4" x14ac:dyDescent="0.2">
      <c r="B7315" s="2">
        <v>107328</v>
      </c>
      <c r="C7315" s="2">
        <v>0</v>
      </c>
      <c r="D7315" s="2" t="s">
        <v>7280</v>
      </c>
    </row>
    <row r="7316" spans="2:4" x14ac:dyDescent="0.2">
      <c r="B7316" s="2">
        <v>107329</v>
      </c>
      <c r="C7316" s="2">
        <v>0</v>
      </c>
      <c r="D7316" s="2" t="s">
        <v>7281</v>
      </c>
    </row>
    <row r="7317" spans="2:4" x14ac:dyDescent="0.2">
      <c r="B7317" s="2">
        <v>107330</v>
      </c>
      <c r="C7317" s="2">
        <v>0</v>
      </c>
      <c r="D7317" s="2" t="s">
        <v>7282</v>
      </c>
    </row>
    <row r="7318" spans="2:4" x14ac:dyDescent="0.2">
      <c r="B7318" s="2">
        <v>107331</v>
      </c>
      <c r="C7318" s="2">
        <v>0</v>
      </c>
      <c r="D7318" s="2" t="s">
        <v>7283</v>
      </c>
    </row>
    <row r="7319" spans="2:4" x14ac:dyDescent="0.2">
      <c r="B7319" s="2">
        <v>107332</v>
      </c>
      <c r="C7319" s="2">
        <v>0</v>
      </c>
      <c r="D7319" s="2" t="s">
        <v>7284</v>
      </c>
    </row>
    <row r="7320" spans="2:4" x14ac:dyDescent="0.2">
      <c r="B7320" s="2">
        <v>107333</v>
      </c>
      <c r="C7320" s="2">
        <v>0</v>
      </c>
      <c r="D7320" s="2" t="s">
        <v>7285</v>
      </c>
    </row>
    <row r="7321" spans="2:4" x14ac:dyDescent="0.2">
      <c r="B7321" s="2">
        <v>107334</v>
      </c>
      <c r="C7321" s="2">
        <v>0</v>
      </c>
      <c r="D7321" s="2" t="s">
        <v>7286</v>
      </c>
    </row>
    <row r="7322" spans="2:4" x14ac:dyDescent="0.2">
      <c r="B7322" s="2">
        <v>107335</v>
      </c>
      <c r="C7322" s="2">
        <v>0</v>
      </c>
      <c r="D7322" s="2" t="s">
        <v>7287</v>
      </c>
    </row>
    <row r="7323" spans="2:4" x14ac:dyDescent="0.2">
      <c r="B7323" s="2">
        <v>107336</v>
      </c>
      <c r="C7323" s="2">
        <v>0</v>
      </c>
      <c r="D7323" s="2" t="s">
        <v>7288</v>
      </c>
    </row>
    <row r="7324" spans="2:4" x14ac:dyDescent="0.2">
      <c r="B7324" s="2">
        <v>107337</v>
      </c>
      <c r="C7324" s="2">
        <v>0</v>
      </c>
      <c r="D7324" s="2" t="s">
        <v>7289</v>
      </c>
    </row>
    <row r="7325" spans="2:4" x14ac:dyDescent="0.2">
      <c r="B7325" s="2">
        <v>107338</v>
      </c>
      <c r="C7325" s="2">
        <v>0</v>
      </c>
      <c r="D7325" s="2" t="s">
        <v>7290</v>
      </c>
    </row>
    <row r="7326" spans="2:4" x14ac:dyDescent="0.2">
      <c r="B7326" s="2">
        <v>107339</v>
      </c>
      <c r="C7326" s="2">
        <v>0</v>
      </c>
      <c r="D7326" s="2" t="s">
        <v>7291</v>
      </c>
    </row>
    <row r="7327" spans="2:4" x14ac:dyDescent="0.2">
      <c r="B7327" s="2">
        <v>107340</v>
      </c>
      <c r="C7327" s="2">
        <v>0</v>
      </c>
      <c r="D7327" s="2" t="s">
        <v>7292</v>
      </c>
    </row>
    <row r="7328" spans="2:4" x14ac:dyDescent="0.2">
      <c r="B7328" s="2">
        <v>107341</v>
      </c>
      <c r="C7328" s="2">
        <v>0</v>
      </c>
      <c r="D7328" s="2" t="s">
        <v>7293</v>
      </c>
    </row>
    <row r="7329" spans="2:4" x14ac:dyDescent="0.2">
      <c r="B7329" s="2">
        <v>107342</v>
      </c>
      <c r="C7329" s="2">
        <v>0</v>
      </c>
      <c r="D7329" s="2" t="s">
        <v>7294</v>
      </c>
    </row>
    <row r="7330" spans="2:4" x14ac:dyDescent="0.2">
      <c r="B7330" s="2">
        <v>107343</v>
      </c>
      <c r="C7330" s="2">
        <v>0</v>
      </c>
      <c r="D7330" s="2" t="s">
        <v>7295</v>
      </c>
    </row>
    <row r="7331" spans="2:4" x14ac:dyDescent="0.2">
      <c r="B7331" s="2">
        <v>107344</v>
      </c>
      <c r="C7331" s="2">
        <v>0</v>
      </c>
      <c r="D7331" s="2" t="s">
        <v>7296</v>
      </c>
    </row>
    <row r="7332" spans="2:4" x14ac:dyDescent="0.2">
      <c r="B7332" s="2">
        <v>107345</v>
      </c>
      <c r="C7332" s="2">
        <v>0</v>
      </c>
      <c r="D7332" s="2" t="s">
        <v>7297</v>
      </c>
    </row>
    <row r="7333" spans="2:4" x14ac:dyDescent="0.2">
      <c r="B7333" s="2">
        <v>107346</v>
      </c>
      <c r="C7333" s="2">
        <v>0</v>
      </c>
      <c r="D7333" s="2" t="s">
        <v>7298</v>
      </c>
    </row>
    <row r="7334" spans="2:4" x14ac:dyDescent="0.2">
      <c r="B7334" s="2">
        <v>107347</v>
      </c>
      <c r="C7334" s="2">
        <v>0</v>
      </c>
      <c r="D7334" s="2" t="s">
        <v>7299</v>
      </c>
    </row>
    <row r="7335" spans="2:4" x14ac:dyDescent="0.2">
      <c r="B7335" s="2">
        <v>107348</v>
      </c>
      <c r="C7335" s="2">
        <v>0</v>
      </c>
      <c r="D7335" s="2" t="s">
        <v>7300</v>
      </c>
    </row>
    <row r="7336" spans="2:4" x14ac:dyDescent="0.2">
      <c r="B7336" s="2">
        <v>107349</v>
      </c>
      <c r="C7336" s="2">
        <v>0</v>
      </c>
      <c r="D7336" s="2" t="s">
        <v>7301</v>
      </c>
    </row>
    <row r="7337" spans="2:4" x14ac:dyDescent="0.2">
      <c r="B7337" s="2">
        <v>107350</v>
      </c>
      <c r="C7337" s="2">
        <v>0</v>
      </c>
      <c r="D7337" s="2" t="s">
        <v>7302</v>
      </c>
    </row>
    <row r="7338" spans="2:4" x14ac:dyDescent="0.2">
      <c r="B7338" s="2">
        <v>107351</v>
      </c>
      <c r="C7338" s="2">
        <v>0</v>
      </c>
      <c r="D7338" s="2" t="s">
        <v>7303</v>
      </c>
    </row>
    <row r="7339" spans="2:4" x14ac:dyDescent="0.2">
      <c r="B7339" s="2">
        <v>107352</v>
      </c>
      <c r="C7339" s="2">
        <v>0</v>
      </c>
      <c r="D7339" s="2" t="s">
        <v>7304</v>
      </c>
    </row>
    <row r="7340" spans="2:4" x14ac:dyDescent="0.2">
      <c r="B7340" s="2">
        <v>107353</v>
      </c>
      <c r="C7340" s="2">
        <v>0</v>
      </c>
      <c r="D7340" s="2" t="s">
        <v>7305</v>
      </c>
    </row>
    <row r="7341" spans="2:4" x14ac:dyDescent="0.2">
      <c r="B7341" s="2">
        <v>107354</v>
      </c>
      <c r="C7341" s="2">
        <v>0</v>
      </c>
      <c r="D7341" s="2" t="s">
        <v>7306</v>
      </c>
    </row>
    <row r="7342" spans="2:4" x14ac:dyDescent="0.2">
      <c r="B7342" s="2">
        <v>107355</v>
      </c>
      <c r="C7342" s="2">
        <v>0</v>
      </c>
      <c r="D7342" s="2" t="s">
        <v>7307</v>
      </c>
    </row>
    <row r="7343" spans="2:4" x14ac:dyDescent="0.2">
      <c r="B7343" s="2">
        <v>107356</v>
      </c>
      <c r="C7343" s="2">
        <v>0</v>
      </c>
      <c r="D7343" s="2" t="s">
        <v>7308</v>
      </c>
    </row>
    <row r="7344" spans="2:4" x14ac:dyDescent="0.2">
      <c r="B7344" s="2">
        <v>107357</v>
      </c>
      <c r="C7344" s="2">
        <v>0</v>
      </c>
      <c r="D7344" s="2" t="s">
        <v>7309</v>
      </c>
    </row>
    <row r="7345" spans="2:4" x14ac:dyDescent="0.2">
      <c r="B7345" s="2">
        <v>107358</v>
      </c>
      <c r="C7345" s="2">
        <v>0</v>
      </c>
      <c r="D7345" s="2" t="s">
        <v>7310</v>
      </c>
    </row>
    <row r="7346" spans="2:4" x14ac:dyDescent="0.2">
      <c r="B7346" s="2">
        <v>107359</v>
      </c>
      <c r="C7346" s="2">
        <v>0</v>
      </c>
      <c r="D7346" s="2" t="s">
        <v>7311</v>
      </c>
    </row>
    <row r="7347" spans="2:4" x14ac:dyDescent="0.2">
      <c r="B7347" s="2">
        <v>107360</v>
      </c>
      <c r="C7347" s="2">
        <v>0</v>
      </c>
      <c r="D7347" s="2" t="s">
        <v>7312</v>
      </c>
    </row>
    <row r="7348" spans="2:4" x14ac:dyDescent="0.2">
      <c r="B7348" s="2">
        <v>107361</v>
      </c>
      <c r="C7348" s="2">
        <v>0</v>
      </c>
      <c r="D7348" s="2" t="s">
        <v>7313</v>
      </c>
    </row>
    <row r="7349" spans="2:4" x14ac:dyDescent="0.2">
      <c r="B7349" s="2">
        <v>107362</v>
      </c>
      <c r="C7349" s="2">
        <v>0</v>
      </c>
      <c r="D7349" s="2" t="s">
        <v>7314</v>
      </c>
    </row>
    <row r="7350" spans="2:4" x14ac:dyDescent="0.2">
      <c r="B7350" s="2">
        <v>107363</v>
      </c>
      <c r="C7350" s="2">
        <v>0</v>
      </c>
      <c r="D7350" s="2" t="s">
        <v>7315</v>
      </c>
    </row>
    <row r="7351" spans="2:4" x14ac:dyDescent="0.2">
      <c r="B7351" s="2">
        <v>107364</v>
      </c>
      <c r="C7351" s="2">
        <v>0</v>
      </c>
      <c r="D7351" s="2" t="s">
        <v>7316</v>
      </c>
    </row>
    <row r="7352" spans="2:4" x14ac:dyDescent="0.2">
      <c r="B7352" s="2">
        <v>107365</v>
      </c>
      <c r="C7352" s="2">
        <v>0</v>
      </c>
      <c r="D7352" s="2" t="s">
        <v>7317</v>
      </c>
    </row>
    <row r="7353" spans="2:4" x14ac:dyDescent="0.2">
      <c r="B7353" s="2">
        <v>107366</v>
      </c>
      <c r="C7353" s="2">
        <v>0</v>
      </c>
      <c r="D7353" s="2" t="s">
        <v>7318</v>
      </c>
    </row>
    <row r="7354" spans="2:4" x14ac:dyDescent="0.2">
      <c r="B7354" s="2">
        <v>107367</v>
      </c>
      <c r="C7354" s="2">
        <v>0</v>
      </c>
      <c r="D7354" s="2" t="s">
        <v>7319</v>
      </c>
    </row>
    <row r="7355" spans="2:4" x14ac:dyDescent="0.2">
      <c r="B7355" s="2">
        <v>107368</v>
      </c>
      <c r="C7355" s="2">
        <v>0</v>
      </c>
      <c r="D7355" s="2" t="s">
        <v>7320</v>
      </c>
    </row>
    <row r="7356" spans="2:4" x14ac:dyDescent="0.2">
      <c r="B7356" s="2">
        <v>107369</v>
      </c>
      <c r="C7356" s="2">
        <v>0</v>
      </c>
      <c r="D7356" s="2" t="s">
        <v>7321</v>
      </c>
    </row>
    <row r="7357" spans="2:4" x14ac:dyDescent="0.2">
      <c r="B7357" s="2">
        <v>107370</v>
      </c>
      <c r="C7357" s="2">
        <v>0</v>
      </c>
      <c r="D7357" s="2" t="s">
        <v>7322</v>
      </c>
    </row>
    <row r="7358" spans="2:4" x14ac:dyDescent="0.2">
      <c r="B7358" s="2">
        <v>107371</v>
      </c>
      <c r="C7358" s="2">
        <v>0</v>
      </c>
      <c r="D7358" s="2" t="s">
        <v>7323</v>
      </c>
    </row>
    <row r="7359" spans="2:4" x14ac:dyDescent="0.2">
      <c r="B7359" s="2">
        <v>107372</v>
      </c>
      <c r="C7359" s="2">
        <v>0</v>
      </c>
      <c r="D7359" s="2" t="s">
        <v>7324</v>
      </c>
    </row>
    <row r="7360" spans="2:4" x14ac:dyDescent="0.2">
      <c r="B7360" s="2">
        <v>107373</v>
      </c>
      <c r="C7360" s="2">
        <v>0</v>
      </c>
      <c r="D7360" s="2" t="s">
        <v>7325</v>
      </c>
    </row>
    <row r="7361" spans="2:4" x14ac:dyDescent="0.2">
      <c r="B7361" s="2">
        <v>107374</v>
      </c>
      <c r="C7361" s="2">
        <v>0</v>
      </c>
      <c r="D7361" s="2" t="s">
        <v>7326</v>
      </c>
    </row>
    <row r="7362" spans="2:4" x14ac:dyDescent="0.2">
      <c r="B7362" s="2">
        <v>107375</v>
      </c>
      <c r="C7362" s="2">
        <v>0</v>
      </c>
      <c r="D7362" s="2" t="s">
        <v>7327</v>
      </c>
    </row>
    <row r="7363" spans="2:4" x14ac:dyDescent="0.2">
      <c r="B7363" s="2">
        <v>107376</v>
      </c>
      <c r="C7363" s="2">
        <v>0</v>
      </c>
      <c r="D7363" s="2" t="s">
        <v>7328</v>
      </c>
    </row>
    <row r="7364" spans="2:4" x14ac:dyDescent="0.2">
      <c r="B7364" s="2">
        <v>107377</v>
      </c>
      <c r="C7364" s="2">
        <v>0</v>
      </c>
      <c r="D7364" s="2" t="s">
        <v>7329</v>
      </c>
    </row>
    <row r="7365" spans="2:4" x14ac:dyDescent="0.2">
      <c r="B7365" s="2">
        <v>107378</v>
      </c>
      <c r="C7365" s="2">
        <v>0</v>
      </c>
      <c r="D7365" s="2" t="s">
        <v>7330</v>
      </c>
    </row>
    <row r="7366" spans="2:4" x14ac:dyDescent="0.2">
      <c r="B7366" s="2">
        <v>107379</v>
      </c>
      <c r="C7366" s="2">
        <v>0</v>
      </c>
      <c r="D7366" s="2" t="s">
        <v>7331</v>
      </c>
    </row>
    <row r="7367" spans="2:4" x14ac:dyDescent="0.2">
      <c r="B7367" s="2">
        <v>107380</v>
      </c>
      <c r="C7367" s="2">
        <v>0</v>
      </c>
      <c r="D7367" s="2" t="s">
        <v>7332</v>
      </c>
    </row>
    <row r="7368" spans="2:4" x14ac:dyDescent="0.2">
      <c r="B7368" s="2">
        <v>107381</v>
      </c>
      <c r="C7368" s="2">
        <v>0</v>
      </c>
      <c r="D7368" s="2" t="s">
        <v>7333</v>
      </c>
    </row>
    <row r="7369" spans="2:4" x14ac:dyDescent="0.2">
      <c r="B7369" s="2">
        <v>107382</v>
      </c>
      <c r="C7369" s="2">
        <v>0</v>
      </c>
      <c r="D7369" s="2" t="s">
        <v>7334</v>
      </c>
    </row>
    <row r="7370" spans="2:4" x14ac:dyDescent="0.2">
      <c r="B7370" s="2">
        <v>107383</v>
      </c>
      <c r="C7370" s="2">
        <v>0</v>
      </c>
      <c r="D7370" s="2" t="s">
        <v>7335</v>
      </c>
    </row>
    <row r="7371" spans="2:4" x14ac:dyDescent="0.2">
      <c r="B7371" s="2">
        <v>107384</v>
      </c>
      <c r="C7371" s="2">
        <v>0</v>
      </c>
      <c r="D7371" s="2" t="s">
        <v>7336</v>
      </c>
    </row>
    <row r="7372" spans="2:4" x14ac:dyDescent="0.2">
      <c r="B7372" s="2">
        <v>107385</v>
      </c>
      <c r="C7372" s="2">
        <v>0</v>
      </c>
      <c r="D7372" s="2" t="s">
        <v>7337</v>
      </c>
    </row>
    <row r="7373" spans="2:4" x14ac:dyDescent="0.2">
      <c r="B7373" s="2">
        <v>107386</v>
      </c>
      <c r="C7373" s="2">
        <v>0</v>
      </c>
      <c r="D7373" s="2" t="s">
        <v>7338</v>
      </c>
    </row>
    <row r="7374" spans="2:4" x14ac:dyDescent="0.2">
      <c r="B7374" s="2">
        <v>107387</v>
      </c>
      <c r="C7374" s="2">
        <v>0</v>
      </c>
      <c r="D7374" s="2" t="s">
        <v>7339</v>
      </c>
    </row>
    <row r="7375" spans="2:4" x14ac:dyDescent="0.2">
      <c r="B7375" s="2">
        <v>107388</v>
      </c>
      <c r="C7375" s="2">
        <v>0</v>
      </c>
      <c r="D7375" s="2" t="s">
        <v>7340</v>
      </c>
    </row>
    <row r="7376" spans="2:4" x14ac:dyDescent="0.2">
      <c r="B7376" s="2">
        <v>107389</v>
      </c>
      <c r="C7376" s="2">
        <v>0</v>
      </c>
      <c r="D7376" s="2" t="s">
        <v>7341</v>
      </c>
    </row>
    <row r="7377" spans="2:4" x14ac:dyDescent="0.2">
      <c r="B7377" s="2">
        <v>107390</v>
      </c>
      <c r="C7377" s="2">
        <v>0</v>
      </c>
      <c r="D7377" s="2" t="s">
        <v>7342</v>
      </c>
    </row>
    <row r="7378" spans="2:4" x14ac:dyDescent="0.2">
      <c r="B7378" s="2">
        <v>107391</v>
      </c>
      <c r="C7378" s="2">
        <v>0</v>
      </c>
      <c r="D7378" s="2" t="s">
        <v>7343</v>
      </c>
    </row>
    <row r="7379" spans="2:4" x14ac:dyDescent="0.2">
      <c r="B7379" s="2">
        <v>107392</v>
      </c>
      <c r="C7379" s="2">
        <v>0</v>
      </c>
      <c r="D7379" s="2" t="s">
        <v>7344</v>
      </c>
    </row>
    <row r="7380" spans="2:4" x14ac:dyDescent="0.2">
      <c r="B7380" s="2">
        <v>107393</v>
      </c>
      <c r="C7380" s="2">
        <v>0</v>
      </c>
      <c r="D7380" s="2" t="s">
        <v>7345</v>
      </c>
    </row>
    <row r="7381" spans="2:4" x14ac:dyDescent="0.2">
      <c r="B7381" s="2">
        <v>107394</v>
      </c>
      <c r="C7381" s="2">
        <v>0</v>
      </c>
      <c r="D7381" s="2" t="s">
        <v>7346</v>
      </c>
    </row>
    <row r="7382" spans="2:4" x14ac:dyDescent="0.2">
      <c r="B7382" s="2">
        <v>107395</v>
      </c>
      <c r="C7382" s="2">
        <v>0</v>
      </c>
      <c r="D7382" s="2" t="s">
        <v>7347</v>
      </c>
    </row>
    <row r="7383" spans="2:4" x14ac:dyDescent="0.2">
      <c r="B7383" s="2">
        <v>107396</v>
      </c>
      <c r="C7383" s="2">
        <v>0</v>
      </c>
      <c r="D7383" s="2" t="s">
        <v>7348</v>
      </c>
    </row>
    <row r="7384" spans="2:4" x14ac:dyDescent="0.2">
      <c r="B7384" s="2">
        <v>107397</v>
      </c>
      <c r="C7384" s="2">
        <v>0</v>
      </c>
      <c r="D7384" s="2" t="s">
        <v>7349</v>
      </c>
    </row>
    <row r="7385" spans="2:4" x14ac:dyDescent="0.2">
      <c r="B7385" s="2">
        <v>107398</v>
      </c>
      <c r="C7385" s="2">
        <v>0</v>
      </c>
      <c r="D7385" s="2" t="s">
        <v>7350</v>
      </c>
    </row>
    <row r="7386" spans="2:4" x14ac:dyDescent="0.2">
      <c r="B7386" s="2">
        <v>107399</v>
      </c>
      <c r="C7386" s="2">
        <v>0</v>
      </c>
      <c r="D7386" s="2" t="s">
        <v>7351</v>
      </c>
    </row>
    <row r="7387" spans="2:4" x14ac:dyDescent="0.2">
      <c r="B7387" s="2">
        <v>107400</v>
      </c>
      <c r="C7387" s="2">
        <v>0</v>
      </c>
      <c r="D7387" s="2" t="s">
        <v>7352</v>
      </c>
    </row>
    <row r="7388" spans="2:4" x14ac:dyDescent="0.2">
      <c r="B7388" s="2">
        <v>107401</v>
      </c>
      <c r="C7388" s="2">
        <v>0</v>
      </c>
      <c r="D7388" s="2" t="s">
        <v>7353</v>
      </c>
    </row>
    <row r="7389" spans="2:4" x14ac:dyDescent="0.2">
      <c r="B7389" s="2">
        <v>107402</v>
      </c>
      <c r="C7389" s="2">
        <v>0</v>
      </c>
      <c r="D7389" s="2" t="s">
        <v>7354</v>
      </c>
    </row>
    <row r="7390" spans="2:4" x14ac:dyDescent="0.2">
      <c r="B7390" s="2">
        <v>107403</v>
      </c>
      <c r="C7390" s="2">
        <v>0</v>
      </c>
      <c r="D7390" s="2" t="s">
        <v>7355</v>
      </c>
    </row>
    <row r="7391" spans="2:4" x14ac:dyDescent="0.2">
      <c r="B7391" s="2">
        <v>107404</v>
      </c>
      <c r="C7391" s="2">
        <v>0</v>
      </c>
      <c r="D7391" s="2" t="s">
        <v>7356</v>
      </c>
    </row>
    <row r="7392" spans="2:4" x14ac:dyDescent="0.2">
      <c r="B7392" s="2">
        <v>107405</v>
      </c>
      <c r="C7392" s="2">
        <v>0</v>
      </c>
      <c r="D7392" s="2" t="s">
        <v>7357</v>
      </c>
    </row>
    <row r="7393" spans="2:4" x14ac:dyDescent="0.2">
      <c r="B7393" s="2">
        <v>107406</v>
      </c>
      <c r="C7393" s="2">
        <v>0</v>
      </c>
      <c r="D7393" s="2" t="s">
        <v>7358</v>
      </c>
    </row>
    <row r="7394" spans="2:4" x14ac:dyDescent="0.2">
      <c r="B7394" s="2">
        <v>107407</v>
      </c>
      <c r="C7394" s="2">
        <v>0</v>
      </c>
      <c r="D7394" s="2" t="s">
        <v>7359</v>
      </c>
    </row>
    <row r="7395" spans="2:4" x14ac:dyDescent="0.2">
      <c r="B7395" s="2">
        <v>107408</v>
      </c>
      <c r="C7395" s="2">
        <v>0</v>
      </c>
      <c r="D7395" s="2" t="s">
        <v>7360</v>
      </c>
    </row>
    <row r="7396" spans="2:4" x14ac:dyDescent="0.2">
      <c r="B7396" s="2">
        <v>107409</v>
      </c>
      <c r="C7396" s="2">
        <v>0</v>
      </c>
      <c r="D7396" s="2" t="s">
        <v>7361</v>
      </c>
    </row>
    <row r="7397" spans="2:4" x14ac:dyDescent="0.2">
      <c r="B7397" s="2">
        <v>107410</v>
      </c>
      <c r="C7397" s="2">
        <v>0</v>
      </c>
      <c r="D7397" s="2" t="s">
        <v>7362</v>
      </c>
    </row>
    <row r="7398" spans="2:4" x14ac:dyDescent="0.2">
      <c r="B7398" s="2">
        <v>107411</v>
      </c>
      <c r="C7398" s="2">
        <v>0</v>
      </c>
      <c r="D7398" s="2" t="s">
        <v>7363</v>
      </c>
    </row>
    <row r="7399" spans="2:4" x14ac:dyDescent="0.2">
      <c r="B7399" s="2">
        <v>107412</v>
      </c>
      <c r="C7399" s="2">
        <v>0</v>
      </c>
      <c r="D7399" s="2" t="s">
        <v>7364</v>
      </c>
    </row>
    <row r="7400" spans="2:4" x14ac:dyDescent="0.2">
      <c r="B7400" s="2">
        <v>107413</v>
      </c>
      <c r="C7400" s="2">
        <v>0</v>
      </c>
      <c r="D7400" s="2" t="s">
        <v>7365</v>
      </c>
    </row>
    <row r="7401" spans="2:4" x14ac:dyDescent="0.2">
      <c r="B7401" s="2">
        <v>107414</v>
      </c>
      <c r="C7401" s="2">
        <v>0</v>
      </c>
      <c r="D7401" s="2" t="s">
        <v>7366</v>
      </c>
    </row>
    <row r="7402" spans="2:4" x14ac:dyDescent="0.2">
      <c r="B7402" s="2">
        <v>107415</v>
      </c>
      <c r="C7402" s="2">
        <v>0</v>
      </c>
      <c r="D7402" s="2" t="s">
        <v>7367</v>
      </c>
    </row>
    <row r="7403" spans="2:4" x14ac:dyDescent="0.2">
      <c r="B7403" s="2">
        <v>107416</v>
      </c>
      <c r="C7403" s="2">
        <v>0</v>
      </c>
      <c r="D7403" s="2" t="s">
        <v>7368</v>
      </c>
    </row>
    <row r="7404" spans="2:4" x14ac:dyDescent="0.2">
      <c r="B7404" s="2">
        <v>107417</v>
      </c>
      <c r="C7404" s="2">
        <v>0</v>
      </c>
      <c r="D7404" s="2" t="s">
        <v>7369</v>
      </c>
    </row>
    <row r="7405" spans="2:4" x14ac:dyDescent="0.2">
      <c r="B7405" s="2">
        <v>107418</v>
      </c>
      <c r="C7405" s="2">
        <v>0</v>
      </c>
      <c r="D7405" s="2" t="s">
        <v>7370</v>
      </c>
    </row>
    <row r="7406" spans="2:4" x14ac:dyDescent="0.2">
      <c r="B7406" s="2">
        <v>107419</v>
      </c>
      <c r="C7406" s="2">
        <v>0</v>
      </c>
      <c r="D7406" s="2" t="s">
        <v>7371</v>
      </c>
    </row>
    <row r="7407" spans="2:4" x14ac:dyDescent="0.2">
      <c r="B7407" s="2">
        <v>107420</v>
      </c>
      <c r="C7407" s="2">
        <v>0</v>
      </c>
      <c r="D7407" s="2" t="s">
        <v>7372</v>
      </c>
    </row>
    <row r="7408" spans="2:4" x14ac:dyDescent="0.2">
      <c r="B7408" s="2">
        <v>107421</v>
      </c>
      <c r="C7408" s="2">
        <v>0</v>
      </c>
      <c r="D7408" s="2" t="s">
        <v>7373</v>
      </c>
    </row>
    <row r="7409" spans="2:4" x14ac:dyDescent="0.2">
      <c r="B7409" s="2">
        <v>107422</v>
      </c>
      <c r="C7409" s="2">
        <v>0</v>
      </c>
      <c r="D7409" s="2" t="s">
        <v>7374</v>
      </c>
    </row>
    <row r="7410" spans="2:4" x14ac:dyDescent="0.2">
      <c r="B7410" s="2">
        <v>107423</v>
      </c>
      <c r="C7410" s="2">
        <v>0</v>
      </c>
      <c r="D7410" s="2" t="s">
        <v>7375</v>
      </c>
    </row>
    <row r="7411" spans="2:4" x14ac:dyDescent="0.2">
      <c r="B7411" s="2">
        <v>107424</v>
      </c>
      <c r="C7411" s="2">
        <v>0</v>
      </c>
      <c r="D7411" s="2" t="s">
        <v>7376</v>
      </c>
    </row>
    <row r="7412" spans="2:4" x14ac:dyDescent="0.2">
      <c r="B7412" s="2">
        <v>107425</v>
      </c>
      <c r="C7412" s="2">
        <v>0</v>
      </c>
      <c r="D7412" s="2" t="s">
        <v>7377</v>
      </c>
    </row>
    <row r="7413" spans="2:4" x14ac:dyDescent="0.2">
      <c r="B7413" s="2">
        <v>107426</v>
      </c>
      <c r="C7413" s="2">
        <v>0</v>
      </c>
      <c r="D7413" s="2" t="s">
        <v>7378</v>
      </c>
    </row>
    <row r="7414" spans="2:4" x14ac:dyDescent="0.2">
      <c r="B7414" s="2">
        <v>107427</v>
      </c>
      <c r="C7414" s="2">
        <v>0</v>
      </c>
      <c r="D7414" s="2" t="s">
        <v>7379</v>
      </c>
    </row>
    <row r="7415" spans="2:4" x14ac:dyDescent="0.2">
      <c r="B7415" s="2">
        <v>107428</v>
      </c>
      <c r="C7415" s="2">
        <v>0</v>
      </c>
      <c r="D7415" s="2" t="s">
        <v>7380</v>
      </c>
    </row>
    <row r="7416" spans="2:4" x14ac:dyDescent="0.2">
      <c r="B7416" s="2">
        <v>107429</v>
      </c>
      <c r="C7416" s="2">
        <v>0</v>
      </c>
      <c r="D7416" s="2" t="s">
        <v>7381</v>
      </c>
    </row>
    <row r="7417" spans="2:4" x14ac:dyDescent="0.2">
      <c r="B7417" s="2">
        <v>107430</v>
      </c>
      <c r="C7417" s="2">
        <v>0</v>
      </c>
      <c r="D7417" s="2" t="s">
        <v>7382</v>
      </c>
    </row>
    <row r="7418" spans="2:4" x14ac:dyDescent="0.2">
      <c r="B7418" s="2">
        <v>107431</v>
      </c>
      <c r="C7418" s="2">
        <v>0</v>
      </c>
      <c r="D7418" s="2" t="s">
        <v>7383</v>
      </c>
    </row>
    <row r="7419" spans="2:4" x14ac:dyDescent="0.2">
      <c r="B7419" s="2">
        <v>107432</v>
      </c>
      <c r="C7419" s="2">
        <v>0</v>
      </c>
      <c r="D7419" s="2" t="s">
        <v>7384</v>
      </c>
    </row>
    <row r="7420" spans="2:4" x14ac:dyDescent="0.2">
      <c r="B7420" s="2">
        <v>107433</v>
      </c>
      <c r="C7420" s="2">
        <v>0</v>
      </c>
      <c r="D7420" s="2" t="s">
        <v>7385</v>
      </c>
    </row>
    <row r="7421" spans="2:4" x14ac:dyDescent="0.2">
      <c r="B7421" s="2">
        <v>107434</v>
      </c>
      <c r="C7421" s="2">
        <v>0</v>
      </c>
      <c r="D7421" s="2" t="s">
        <v>7386</v>
      </c>
    </row>
    <row r="7422" spans="2:4" x14ac:dyDescent="0.2">
      <c r="B7422" s="2">
        <v>107435</v>
      </c>
      <c r="C7422" s="2">
        <v>0</v>
      </c>
      <c r="D7422" s="2" t="s">
        <v>7387</v>
      </c>
    </row>
    <row r="7423" spans="2:4" x14ac:dyDescent="0.2">
      <c r="B7423" s="2">
        <v>107436</v>
      </c>
      <c r="C7423" s="2">
        <v>0</v>
      </c>
      <c r="D7423" s="2" t="s">
        <v>7388</v>
      </c>
    </row>
    <row r="7424" spans="2:4" x14ac:dyDescent="0.2">
      <c r="B7424" s="2">
        <v>107437</v>
      </c>
      <c r="C7424" s="2">
        <v>0</v>
      </c>
      <c r="D7424" s="2" t="s">
        <v>7389</v>
      </c>
    </row>
    <row r="7425" spans="2:4" x14ac:dyDescent="0.2">
      <c r="B7425" s="2">
        <v>107438</v>
      </c>
      <c r="C7425" s="2">
        <v>0</v>
      </c>
      <c r="D7425" s="2" t="s">
        <v>7390</v>
      </c>
    </row>
    <row r="7426" spans="2:4" x14ac:dyDescent="0.2">
      <c r="B7426" s="2">
        <v>107439</v>
      </c>
      <c r="C7426" s="2">
        <v>0</v>
      </c>
      <c r="D7426" s="2" t="s">
        <v>7391</v>
      </c>
    </row>
    <row r="7427" spans="2:4" x14ac:dyDescent="0.2">
      <c r="B7427" s="2">
        <v>107440</v>
      </c>
      <c r="C7427" s="2">
        <v>0</v>
      </c>
      <c r="D7427" s="2" t="s">
        <v>7392</v>
      </c>
    </row>
    <row r="7428" spans="2:4" x14ac:dyDescent="0.2">
      <c r="B7428" s="2">
        <v>107441</v>
      </c>
      <c r="C7428" s="2">
        <v>0</v>
      </c>
      <c r="D7428" s="2" t="s">
        <v>7393</v>
      </c>
    </row>
    <row r="7429" spans="2:4" x14ac:dyDescent="0.2">
      <c r="B7429" s="2">
        <v>107442</v>
      </c>
      <c r="C7429" s="2">
        <v>0</v>
      </c>
      <c r="D7429" s="2" t="s">
        <v>7394</v>
      </c>
    </row>
    <row r="7430" spans="2:4" x14ac:dyDescent="0.2">
      <c r="B7430" s="2">
        <v>107443</v>
      </c>
      <c r="C7430" s="2">
        <v>0</v>
      </c>
      <c r="D7430" s="2" t="s">
        <v>7395</v>
      </c>
    </row>
    <row r="7431" spans="2:4" x14ac:dyDescent="0.2">
      <c r="B7431" s="2">
        <v>107444</v>
      </c>
      <c r="C7431" s="2">
        <v>0</v>
      </c>
      <c r="D7431" s="2" t="s">
        <v>7396</v>
      </c>
    </row>
    <row r="7432" spans="2:4" x14ac:dyDescent="0.2">
      <c r="B7432" s="2">
        <v>107445</v>
      </c>
      <c r="C7432" s="2">
        <v>0</v>
      </c>
      <c r="D7432" s="2" t="s">
        <v>7397</v>
      </c>
    </row>
    <row r="7433" spans="2:4" x14ac:dyDescent="0.2">
      <c r="B7433" s="2">
        <v>107446</v>
      </c>
      <c r="C7433" s="2">
        <v>0</v>
      </c>
      <c r="D7433" s="2" t="s">
        <v>7398</v>
      </c>
    </row>
    <row r="7434" spans="2:4" x14ac:dyDescent="0.2">
      <c r="B7434" s="2">
        <v>107447</v>
      </c>
      <c r="C7434" s="2">
        <v>0</v>
      </c>
      <c r="D7434" s="2" t="s">
        <v>7399</v>
      </c>
    </row>
    <row r="7435" spans="2:4" x14ac:dyDescent="0.2">
      <c r="B7435" s="2">
        <v>107448</v>
      </c>
      <c r="C7435" s="2">
        <v>0</v>
      </c>
      <c r="D7435" s="2" t="s">
        <v>7400</v>
      </c>
    </row>
    <row r="7436" spans="2:4" x14ac:dyDescent="0.2">
      <c r="B7436" s="2">
        <v>107449</v>
      </c>
      <c r="C7436" s="2">
        <v>0</v>
      </c>
      <c r="D7436" s="2" t="s">
        <v>7401</v>
      </c>
    </row>
    <row r="7437" spans="2:4" x14ac:dyDescent="0.2">
      <c r="B7437" s="2">
        <v>107450</v>
      </c>
      <c r="C7437" s="2">
        <v>0</v>
      </c>
      <c r="D7437" s="2" t="s">
        <v>7402</v>
      </c>
    </row>
    <row r="7438" spans="2:4" x14ac:dyDescent="0.2">
      <c r="B7438" s="2">
        <v>107451</v>
      </c>
      <c r="C7438" s="2">
        <v>0</v>
      </c>
      <c r="D7438" s="2" t="s">
        <v>7403</v>
      </c>
    </row>
    <row r="7439" spans="2:4" x14ac:dyDescent="0.2">
      <c r="B7439" s="2">
        <v>107452</v>
      </c>
      <c r="C7439" s="2">
        <v>0</v>
      </c>
      <c r="D7439" s="2" t="s">
        <v>7404</v>
      </c>
    </row>
    <row r="7440" spans="2:4" x14ac:dyDescent="0.2">
      <c r="B7440" s="2">
        <v>107453</v>
      </c>
      <c r="C7440" s="2">
        <v>0</v>
      </c>
      <c r="D7440" s="2" t="s">
        <v>7405</v>
      </c>
    </row>
    <row r="7441" spans="2:4" x14ac:dyDescent="0.2">
      <c r="B7441" s="2">
        <v>107454</v>
      </c>
      <c r="C7441" s="2">
        <v>0</v>
      </c>
      <c r="D7441" s="2" t="s">
        <v>7406</v>
      </c>
    </row>
    <row r="7442" spans="2:4" x14ac:dyDescent="0.2">
      <c r="B7442" s="2">
        <v>107455</v>
      </c>
      <c r="C7442" s="2">
        <v>0</v>
      </c>
      <c r="D7442" s="2" t="s">
        <v>7407</v>
      </c>
    </row>
    <row r="7443" spans="2:4" x14ac:dyDescent="0.2">
      <c r="B7443" s="2">
        <v>107456</v>
      </c>
      <c r="C7443" s="2">
        <v>0</v>
      </c>
      <c r="D7443" s="2" t="s">
        <v>7408</v>
      </c>
    </row>
    <row r="7444" spans="2:4" x14ac:dyDescent="0.2">
      <c r="B7444" s="2">
        <v>107457</v>
      </c>
      <c r="C7444" s="2">
        <v>0</v>
      </c>
      <c r="D7444" s="2" t="s">
        <v>7409</v>
      </c>
    </row>
    <row r="7445" spans="2:4" x14ac:dyDescent="0.2">
      <c r="B7445" s="2">
        <v>107458</v>
      </c>
      <c r="C7445" s="2">
        <v>0</v>
      </c>
      <c r="D7445" s="2" t="s">
        <v>7410</v>
      </c>
    </row>
    <row r="7446" spans="2:4" x14ac:dyDescent="0.2">
      <c r="B7446" s="2">
        <v>107459</v>
      </c>
      <c r="C7446" s="2">
        <v>0</v>
      </c>
      <c r="D7446" s="2" t="s">
        <v>7411</v>
      </c>
    </row>
    <row r="7447" spans="2:4" x14ac:dyDescent="0.2">
      <c r="B7447" s="2">
        <v>107460</v>
      </c>
      <c r="C7447" s="2">
        <v>0</v>
      </c>
      <c r="D7447" s="2" t="s">
        <v>7412</v>
      </c>
    </row>
    <row r="7448" spans="2:4" x14ac:dyDescent="0.2">
      <c r="B7448" s="2">
        <v>107461</v>
      </c>
      <c r="C7448" s="2">
        <v>0</v>
      </c>
      <c r="D7448" s="2" t="s">
        <v>7413</v>
      </c>
    </row>
    <row r="7449" spans="2:4" x14ac:dyDescent="0.2">
      <c r="B7449" s="2">
        <v>107462</v>
      </c>
      <c r="C7449" s="2">
        <v>0</v>
      </c>
      <c r="D7449" s="2" t="s">
        <v>7414</v>
      </c>
    </row>
    <row r="7450" spans="2:4" x14ac:dyDescent="0.2">
      <c r="B7450" s="2">
        <v>107463</v>
      </c>
      <c r="C7450" s="2">
        <v>0</v>
      </c>
      <c r="D7450" s="2" t="s">
        <v>7415</v>
      </c>
    </row>
    <row r="7451" spans="2:4" x14ac:dyDescent="0.2">
      <c r="B7451" s="2">
        <v>107464</v>
      </c>
      <c r="C7451" s="2">
        <v>0</v>
      </c>
      <c r="D7451" s="2" t="s">
        <v>7416</v>
      </c>
    </row>
    <row r="7452" spans="2:4" x14ac:dyDescent="0.2">
      <c r="B7452" s="2">
        <v>107465</v>
      </c>
      <c r="C7452" s="2">
        <v>0</v>
      </c>
      <c r="D7452" s="2" t="s">
        <v>7417</v>
      </c>
    </row>
    <row r="7453" spans="2:4" x14ac:dyDescent="0.2">
      <c r="B7453" s="2">
        <v>107466</v>
      </c>
      <c r="C7453" s="2">
        <v>0</v>
      </c>
      <c r="D7453" s="2" t="s">
        <v>7418</v>
      </c>
    </row>
    <row r="7454" spans="2:4" x14ac:dyDescent="0.2">
      <c r="B7454" s="2">
        <v>107467</v>
      </c>
      <c r="C7454" s="2">
        <v>0</v>
      </c>
      <c r="D7454" s="2" t="s">
        <v>7419</v>
      </c>
    </row>
    <row r="7455" spans="2:4" x14ac:dyDescent="0.2">
      <c r="B7455" s="2">
        <v>107468</v>
      </c>
      <c r="C7455" s="2">
        <v>0</v>
      </c>
      <c r="D7455" s="2" t="s">
        <v>7420</v>
      </c>
    </row>
    <row r="7456" spans="2:4" x14ac:dyDescent="0.2">
      <c r="B7456" s="2">
        <v>107469</v>
      </c>
      <c r="C7456" s="2">
        <v>0</v>
      </c>
      <c r="D7456" s="2" t="s">
        <v>7421</v>
      </c>
    </row>
    <row r="7457" spans="2:4" x14ac:dyDescent="0.2">
      <c r="B7457" s="2">
        <v>107470</v>
      </c>
      <c r="C7457" s="2">
        <v>0</v>
      </c>
      <c r="D7457" s="2" t="s">
        <v>7422</v>
      </c>
    </row>
    <row r="7458" spans="2:4" x14ac:dyDescent="0.2">
      <c r="B7458" s="2">
        <v>107471</v>
      </c>
      <c r="C7458" s="2">
        <v>0</v>
      </c>
      <c r="D7458" s="2" t="s">
        <v>7423</v>
      </c>
    </row>
    <row r="7459" spans="2:4" x14ac:dyDescent="0.2">
      <c r="B7459" s="2">
        <v>107472</v>
      </c>
      <c r="C7459" s="2">
        <v>0</v>
      </c>
      <c r="D7459" s="2" t="s">
        <v>7424</v>
      </c>
    </row>
    <row r="7460" spans="2:4" x14ac:dyDescent="0.2">
      <c r="B7460" s="2">
        <v>107473</v>
      </c>
      <c r="C7460" s="2">
        <v>0</v>
      </c>
      <c r="D7460" s="2" t="s">
        <v>7425</v>
      </c>
    </row>
    <row r="7461" spans="2:4" x14ac:dyDescent="0.2">
      <c r="B7461" s="2">
        <v>107474</v>
      </c>
      <c r="C7461" s="2">
        <v>0</v>
      </c>
      <c r="D7461" s="2" t="s">
        <v>7426</v>
      </c>
    </row>
    <row r="7462" spans="2:4" x14ac:dyDescent="0.2">
      <c r="B7462" s="2">
        <v>107475</v>
      </c>
      <c r="C7462" s="2">
        <v>0</v>
      </c>
      <c r="D7462" s="2" t="s">
        <v>7427</v>
      </c>
    </row>
    <row r="7463" spans="2:4" x14ac:dyDescent="0.2">
      <c r="B7463" s="2">
        <v>107476</v>
      </c>
      <c r="C7463" s="2">
        <v>0</v>
      </c>
      <c r="D7463" s="2" t="s">
        <v>7428</v>
      </c>
    </row>
    <row r="7464" spans="2:4" x14ac:dyDescent="0.2">
      <c r="B7464" s="2">
        <v>107477</v>
      </c>
      <c r="C7464" s="2">
        <v>0</v>
      </c>
      <c r="D7464" s="2" t="s">
        <v>7429</v>
      </c>
    </row>
    <row r="7465" spans="2:4" x14ac:dyDescent="0.2">
      <c r="B7465" s="2">
        <v>107478</v>
      </c>
      <c r="C7465" s="2">
        <v>0</v>
      </c>
      <c r="D7465" s="2" t="s">
        <v>7430</v>
      </c>
    </row>
    <row r="7466" spans="2:4" x14ac:dyDescent="0.2">
      <c r="B7466" s="2">
        <v>107479</v>
      </c>
      <c r="C7466" s="2">
        <v>0</v>
      </c>
      <c r="D7466" s="2" t="s">
        <v>7431</v>
      </c>
    </row>
    <row r="7467" spans="2:4" x14ac:dyDescent="0.2">
      <c r="B7467" s="2">
        <v>107480</v>
      </c>
      <c r="C7467" s="2">
        <v>0</v>
      </c>
      <c r="D7467" s="2" t="s">
        <v>7432</v>
      </c>
    </row>
    <row r="7468" spans="2:4" x14ac:dyDescent="0.2">
      <c r="B7468" s="2">
        <v>107481</v>
      </c>
      <c r="C7468" s="2">
        <v>0</v>
      </c>
      <c r="D7468" s="2" t="s">
        <v>7433</v>
      </c>
    </row>
    <row r="7469" spans="2:4" x14ac:dyDescent="0.2">
      <c r="B7469" s="2">
        <v>107482</v>
      </c>
      <c r="C7469" s="2">
        <v>0</v>
      </c>
      <c r="D7469" s="2" t="s">
        <v>7434</v>
      </c>
    </row>
    <row r="7470" spans="2:4" x14ac:dyDescent="0.2">
      <c r="B7470" s="2">
        <v>107483</v>
      </c>
      <c r="C7470" s="2">
        <v>0</v>
      </c>
      <c r="D7470" s="2" t="s">
        <v>7435</v>
      </c>
    </row>
    <row r="7471" spans="2:4" x14ac:dyDescent="0.2">
      <c r="B7471" s="2">
        <v>107484</v>
      </c>
      <c r="C7471" s="2">
        <v>0</v>
      </c>
      <c r="D7471" s="2" t="s">
        <v>7436</v>
      </c>
    </row>
    <row r="7472" spans="2:4" x14ac:dyDescent="0.2">
      <c r="B7472" s="2">
        <v>107485</v>
      </c>
      <c r="C7472" s="2">
        <v>0</v>
      </c>
      <c r="D7472" s="2" t="s">
        <v>7437</v>
      </c>
    </row>
    <row r="7473" spans="2:4" x14ac:dyDescent="0.2">
      <c r="B7473" s="2">
        <v>107486</v>
      </c>
      <c r="C7473" s="2">
        <v>0</v>
      </c>
      <c r="D7473" s="2" t="s">
        <v>7438</v>
      </c>
    </row>
    <row r="7474" spans="2:4" x14ac:dyDescent="0.2">
      <c r="B7474" s="2">
        <v>107487</v>
      </c>
      <c r="C7474" s="2">
        <v>0</v>
      </c>
      <c r="D7474" s="2" t="s">
        <v>7439</v>
      </c>
    </row>
    <row r="7475" spans="2:4" x14ac:dyDescent="0.2">
      <c r="B7475" s="2">
        <v>107488</v>
      </c>
      <c r="C7475" s="2">
        <v>0</v>
      </c>
      <c r="D7475" s="2" t="s">
        <v>7440</v>
      </c>
    </row>
    <row r="7476" spans="2:4" x14ac:dyDescent="0.2">
      <c r="B7476" s="2">
        <v>107489</v>
      </c>
      <c r="C7476" s="2">
        <v>0</v>
      </c>
      <c r="D7476" s="2" t="s">
        <v>7441</v>
      </c>
    </row>
    <row r="7477" spans="2:4" x14ac:dyDescent="0.2">
      <c r="B7477" s="2">
        <v>107490</v>
      </c>
      <c r="C7477" s="2">
        <v>0</v>
      </c>
      <c r="D7477" s="2" t="s">
        <v>7442</v>
      </c>
    </row>
    <row r="7478" spans="2:4" x14ac:dyDescent="0.2">
      <c r="B7478" s="2">
        <v>107491</v>
      </c>
      <c r="C7478" s="2">
        <v>0</v>
      </c>
      <c r="D7478" s="2" t="s">
        <v>7443</v>
      </c>
    </row>
    <row r="7479" spans="2:4" x14ac:dyDescent="0.2">
      <c r="B7479" s="2">
        <v>107492</v>
      </c>
      <c r="C7479" s="2">
        <v>0</v>
      </c>
      <c r="D7479" s="2" t="s">
        <v>7444</v>
      </c>
    </row>
    <row r="7480" spans="2:4" x14ac:dyDescent="0.2">
      <c r="B7480" s="2">
        <v>107493</v>
      </c>
      <c r="C7480" s="2">
        <v>0</v>
      </c>
      <c r="D7480" s="2" t="s">
        <v>7445</v>
      </c>
    </row>
    <row r="7481" spans="2:4" x14ac:dyDescent="0.2">
      <c r="B7481" s="2">
        <v>107494</v>
      </c>
      <c r="C7481" s="2">
        <v>0</v>
      </c>
      <c r="D7481" s="2" t="s">
        <v>7446</v>
      </c>
    </row>
    <row r="7482" spans="2:4" x14ac:dyDescent="0.2">
      <c r="B7482" s="2">
        <v>107495</v>
      </c>
      <c r="C7482" s="2">
        <v>0</v>
      </c>
      <c r="D7482" s="2" t="s">
        <v>7447</v>
      </c>
    </row>
    <row r="7483" spans="2:4" x14ac:dyDescent="0.2">
      <c r="B7483" s="2">
        <v>107496</v>
      </c>
      <c r="C7483" s="2">
        <v>0</v>
      </c>
      <c r="D7483" s="2" t="s">
        <v>7448</v>
      </c>
    </row>
    <row r="7484" spans="2:4" x14ac:dyDescent="0.2">
      <c r="B7484" s="2">
        <v>107497</v>
      </c>
      <c r="C7484" s="2">
        <v>0</v>
      </c>
      <c r="D7484" s="2" t="s">
        <v>7449</v>
      </c>
    </row>
    <row r="7485" spans="2:4" x14ac:dyDescent="0.2">
      <c r="B7485" s="2">
        <v>107498</v>
      </c>
      <c r="C7485" s="2">
        <v>0</v>
      </c>
      <c r="D7485" s="2" t="s">
        <v>7450</v>
      </c>
    </row>
    <row r="7486" spans="2:4" x14ac:dyDescent="0.2">
      <c r="B7486" s="2">
        <v>107499</v>
      </c>
      <c r="C7486" s="2">
        <v>0</v>
      </c>
      <c r="D7486" s="2" t="s">
        <v>7451</v>
      </c>
    </row>
    <row r="7487" spans="2:4" x14ac:dyDescent="0.2">
      <c r="B7487" s="2">
        <v>107500</v>
      </c>
      <c r="C7487" s="2">
        <v>0</v>
      </c>
      <c r="D7487" s="2" t="s">
        <v>7452</v>
      </c>
    </row>
    <row r="7488" spans="2:4" x14ac:dyDescent="0.2">
      <c r="B7488" s="2">
        <v>107501</v>
      </c>
      <c r="C7488" s="2">
        <v>0</v>
      </c>
      <c r="D7488" s="2" t="s">
        <v>7453</v>
      </c>
    </row>
    <row r="7489" spans="2:4" x14ac:dyDescent="0.2">
      <c r="B7489" s="2">
        <v>107502</v>
      </c>
      <c r="C7489" s="2">
        <v>0</v>
      </c>
      <c r="D7489" s="2" t="s">
        <v>7454</v>
      </c>
    </row>
    <row r="7490" spans="2:4" x14ac:dyDescent="0.2">
      <c r="B7490" s="2">
        <v>107503</v>
      </c>
      <c r="C7490" s="2">
        <v>0</v>
      </c>
      <c r="D7490" s="2" t="s">
        <v>7455</v>
      </c>
    </row>
    <row r="7491" spans="2:4" x14ac:dyDescent="0.2">
      <c r="B7491" s="2">
        <v>107504</v>
      </c>
      <c r="C7491" s="2">
        <v>0</v>
      </c>
      <c r="D7491" s="2" t="s">
        <v>7456</v>
      </c>
    </row>
    <row r="7492" spans="2:4" x14ac:dyDescent="0.2">
      <c r="B7492" s="2">
        <v>107505</v>
      </c>
      <c r="C7492" s="2">
        <v>0</v>
      </c>
      <c r="D7492" s="2" t="s">
        <v>7457</v>
      </c>
    </row>
    <row r="7493" spans="2:4" x14ac:dyDescent="0.2">
      <c r="B7493" s="2">
        <v>107506</v>
      </c>
      <c r="C7493" s="2">
        <v>0</v>
      </c>
      <c r="D7493" s="2" t="s">
        <v>7458</v>
      </c>
    </row>
    <row r="7494" spans="2:4" x14ac:dyDescent="0.2">
      <c r="B7494" s="2">
        <v>107507</v>
      </c>
      <c r="C7494" s="2">
        <v>0</v>
      </c>
      <c r="D7494" s="2" t="s">
        <v>7459</v>
      </c>
    </row>
    <row r="7495" spans="2:4" x14ac:dyDescent="0.2">
      <c r="B7495" s="2">
        <v>107508</v>
      </c>
      <c r="C7495" s="2">
        <v>0</v>
      </c>
      <c r="D7495" s="2" t="s">
        <v>7460</v>
      </c>
    </row>
    <row r="7496" spans="2:4" x14ac:dyDescent="0.2">
      <c r="B7496" s="2">
        <v>107509</v>
      </c>
      <c r="C7496" s="2">
        <v>0</v>
      </c>
      <c r="D7496" s="2" t="s">
        <v>7461</v>
      </c>
    </row>
    <row r="7497" spans="2:4" x14ac:dyDescent="0.2">
      <c r="B7497" s="2">
        <v>107510</v>
      </c>
      <c r="C7497" s="2">
        <v>0</v>
      </c>
      <c r="D7497" s="2" t="s">
        <v>7462</v>
      </c>
    </row>
    <row r="7498" spans="2:4" x14ac:dyDescent="0.2">
      <c r="B7498" s="2">
        <v>107511</v>
      </c>
      <c r="C7498" s="2">
        <v>0</v>
      </c>
      <c r="D7498" s="2" t="s">
        <v>7463</v>
      </c>
    </row>
    <row r="7499" spans="2:4" x14ac:dyDescent="0.2">
      <c r="B7499" s="2">
        <v>107512</v>
      </c>
      <c r="C7499" s="2">
        <v>0</v>
      </c>
      <c r="D7499" s="2" t="s">
        <v>7464</v>
      </c>
    </row>
    <row r="7500" spans="2:4" x14ac:dyDescent="0.2">
      <c r="B7500" s="2">
        <v>107513</v>
      </c>
      <c r="C7500" s="2">
        <v>0</v>
      </c>
      <c r="D7500" s="2" t="s">
        <v>7465</v>
      </c>
    </row>
    <row r="7501" spans="2:4" x14ac:dyDescent="0.2">
      <c r="B7501" s="2">
        <v>107514</v>
      </c>
      <c r="C7501" s="2">
        <v>0</v>
      </c>
      <c r="D7501" s="2" t="s">
        <v>7466</v>
      </c>
    </row>
    <row r="7502" spans="2:4" x14ac:dyDescent="0.2">
      <c r="B7502" s="2">
        <v>107515</v>
      </c>
      <c r="C7502" s="2">
        <v>0</v>
      </c>
      <c r="D7502" s="2" t="s">
        <v>7467</v>
      </c>
    </row>
    <row r="7503" spans="2:4" x14ac:dyDescent="0.2">
      <c r="B7503" s="2">
        <v>107516</v>
      </c>
      <c r="C7503" s="2">
        <v>0</v>
      </c>
      <c r="D7503" s="2" t="s">
        <v>7468</v>
      </c>
    </row>
    <row r="7504" spans="2:4" x14ac:dyDescent="0.2">
      <c r="B7504" s="2">
        <v>107517</v>
      </c>
      <c r="C7504" s="2">
        <v>0</v>
      </c>
      <c r="D7504" s="2" t="s">
        <v>7469</v>
      </c>
    </row>
    <row r="7505" spans="2:4" x14ac:dyDescent="0.2">
      <c r="B7505" s="2">
        <v>107518</v>
      </c>
      <c r="C7505" s="2">
        <v>0</v>
      </c>
      <c r="D7505" s="2" t="s">
        <v>7470</v>
      </c>
    </row>
    <row r="7506" spans="2:4" x14ac:dyDescent="0.2">
      <c r="B7506" s="2">
        <v>107519</v>
      </c>
      <c r="C7506" s="2">
        <v>0</v>
      </c>
      <c r="D7506" s="2" t="s">
        <v>7471</v>
      </c>
    </row>
    <row r="7507" spans="2:4" x14ac:dyDescent="0.2">
      <c r="B7507" s="2">
        <v>107520</v>
      </c>
      <c r="C7507" s="2">
        <v>0</v>
      </c>
      <c r="D7507" s="2" t="s">
        <v>7472</v>
      </c>
    </row>
    <row r="7508" spans="2:4" x14ac:dyDescent="0.2">
      <c r="B7508" s="2">
        <v>107521</v>
      </c>
      <c r="C7508" s="2">
        <v>0</v>
      </c>
      <c r="D7508" s="2" t="s">
        <v>7473</v>
      </c>
    </row>
    <row r="7509" spans="2:4" x14ac:dyDescent="0.2">
      <c r="B7509" s="2">
        <v>107522</v>
      </c>
      <c r="C7509" s="2">
        <v>0</v>
      </c>
      <c r="D7509" s="2" t="s">
        <v>7474</v>
      </c>
    </row>
    <row r="7510" spans="2:4" x14ac:dyDescent="0.2">
      <c r="B7510" s="2">
        <v>107523</v>
      </c>
      <c r="C7510" s="2">
        <v>0</v>
      </c>
      <c r="D7510" s="2" t="s">
        <v>7475</v>
      </c>
    </row>
    <row r="7511" spans="2:4" x14ac:dyDescent="0.2">
      <c r="B7511" s="2">
        <v>107524</v>
      </c>
      <c r="C7511" s="2">
        <v>0</v>
      </c>
      <c r="D7511" s="2" t="s">
        <v>7476</v>
      </c>
    </row>
    <row r="7512" spans="2:4" x14ac:dyDescent="0.2">
      <c r="B7512" s="2">
        <v>107525</v>
      </c>
      <c r="C7512" s="2">
        <v>0</v>
      </c>
      <c r="D7512" s="2" t="s">
        <v>7477</v>
      </c>
    </row>
    <row r="7513" spans="2:4" x14ac:dyDescent="0.2">
      <c r="B7513" s="2">
        <v>107526</v>
      </c>
      <c r="C7513" s="2">
        <v>0</v>
      </c>
      <c r="D7513" s="2" t="s">
        <v>7478</v>
      </c>
    </row>
    <row r="7514" spans="2:4" x14ac:dyDescent="0.2">
      <c r="B7514" s="2">
        <v>107527</v>
      </c>
      <c r="C7514" s="2">
        <v>0</v>
      </c>
      <c r="D7514" s="2" t="s">
        <v>7479</v>
      </c>
    </row>
    <row r="7515" spans="2:4" x14ac:dyDescent="0.2">
      <c r="B7515" s="2">
        <v>107528</v>
      </c>
      <c r="C7515" s="2">
        <v>0</v>
      </c>
      <c r="D7515" s="2" t="s">
        <v>7480</v>
      </c>
    </row>
    <row r="7516" spans="2:4" x14ac:dyDescent="0.2">
      <c r="B7516" s="2">
        <v>107529</v>
      </c>
      <c r="C7516" s="2">
        <v>0</v>
      </c>
      <c r="D7516" s="2" t="s">
        <v>7481</v>
      </c>
    </row>
    <row r="7517" spans="2:4" x14ac:dyDescent="0.2">
      <c r="B7517" s="2">
        <v>107530</v>
      </c>
      <c r="C7517" s="2">
        <v>0</v>
      </c>
      <c r="D7517" s="2" t="s">
        <v>7482</v>
      </c>
    </row>
    <row r="7518" spans="2:4" x14ac:dyDescent="0.2">
      <c r="B7518" s="2">
        <v>107531</v>
      </c>
      <c r="C7518" s="2">
        <v>0</v>
      </c>
      <c r="D7518" s="2" t="s">
        <v>7483</v>
      </c>
    </row>
    <row r="7519" spans="2:4" x14ac:dyDescent="0.2">
      <c r="B7519" s="2">
        <v>107532</v>
      </c>
      <c r="C7519" s="2">
        <v>0</v>
      </c>
      <c r="D7519" s="2" t="s">
        <v>7484</v>
      </c>
    </row>
    <row r="7520" spans="2:4" x14ac:dyDescent="0.2">
      <c r="B7520" s="2">
        <v>107533</v>
      </c>
      <c r="C7520" s="2">
        <v>0</v>
      </c>
      <c r="D7520" s="2" t="s">
        <v>7485</v>
      </c>
    </row>
    <row r="7521" spans="2:4" x14ac:dyDescent="0.2">
      <c r="B7521" s="2">
        <v>107534</v>
      </c>
      <c r="C7521" s="2">
        <v>0</v>
      </c>
      <c r="D7521" s="2" t="s">
        <v>7486</v>
      </c>
    </row>
    <row r="7522" spans="2:4" x14ac:dyDescent="0.2">
      <c r="B7522" s="2">
        <v>107535</v>
      </c>
      <c r="C7522" s="2">
        <v>0</v>
      </c>
      <c r="D7522" s="2" t="s">
        <v>7487</v>
      </c>
    </row>
    <row r="7523" spans="2:4" x14ac:dyDescent="0.2">
      <c r="B7523" s="2">
        <v>107536</v>
      </c>
      <c r="C7523" s="2">
        <v>0</v>
      </c>
      <c r="D7523" s="2" t="s">
        <v>7488</v>
      </c>
    </row>
    <row r="7524" spans="2:4" x14ac:dyDescent="0.2">
      <c r="B7524" s="2">
        <v>107537</v>
      </c>
      <c r="C7524" s="2">
        <v>0</v>
      </c>
      <c r="D7524" s="2" t="s">
        <v>7489</v>
      </c>
    </row>
    <row r="7525" spans="2:4" x14ac:dyDescent="0.2">
      <c r="B7525" s="2">
        <v>107538</v>
      </c>
      <c r="C7525" s="2">
        <v>0</v>
      </c>
      <c r="D7525" s="2" t="s">
        <v>7490</v>
      </c>
    </row>
    <row r="7526" spans="2:4" x14ac:dyDescent="0.2">
      <c r="B7526" s="2">
        <v>107539</v>
      </c>
      <c r="C7526" s="2">
        <v>0</v>
      </c>
      <c r="D7526" s="2" t="s">
        <v>7491</v>
      </c>
    </row>
    <row r="7527" spans="2:4" x14ac:dyDescent="0.2">
      <c r="B7527" s="2">
        <v>107540</v>
      </c>
      <c r="C7527" s="2">
        <v>0</v>
      </c>
      <c r="D7527" s="2" t="s">
        <v>7492</v>
      </c>
    </row>
    <row r="7528" spans="2:4" x14ac:dyDescent="0.2">
      <c r="B7528" s="2">
        <v>107541</v>
      </c>
      <c r="C7528" s="2">
        <v>0</v>
      </c>
      <c r="D7528" s="2" t="s">
        <v>7493</v>
      </c>
    </row>
    <row r="7529" spans="2:4" x14ac:dyDescent="0.2">
      <c r="B7529" s="2">
        <v>107542</v>
      </c>
      <c r="C7529" s="2">
        <v>0</v>
      </c>
      <c r="D7529" s="2" t="s">
        <v>7494</v>
      </c>
    </row>
    <row r="7530" spans="2:4" x14ac:dyDescent="0.2">
      <c r="B7530" s="2">
        <v>107543</v>
      </c>
      <c r="C7530" s="2">
        <v>0</v>
      </c>
      <c r="D7530" s="2" t="s">
        <v>7495</v>
      </c>
    </row>
    <row r="7531" spans="2:4" x14ac:dyDescent="0.2">
      <c r="B7531" s="2">
        <v>107544</v>
      </c>
      <c r="C7531" s="2">
        <v>0</v>
      </c>
      <c r="D7531" s="2" t="s">
        <v>7496</v>
      </c>
    </row>
    <row r="7532" spans="2:4" x14ac:dyDescent="0.2">
      <c r="B7532" s="2">
        <v>107545</v>
      </c>
      <c r="C7532" s="2">
        <v>0</v>
      </c>
      <c r="D7532" s="2" t="s">
        <v>7497</v>
      </c>
    </row>
    <row r="7533" spans="2:4" x14ac:dyDescent="0.2">
      <c r="B7533" s="2">
        <v>107546</v>
      </c>
      <c r="C7533" s="2">
        <v>0</v>
      </c>
      <c r="D7533" s="2" t="s">
        <v>7498</v>
      </c>
    </row>
    <row r="7534" spans="2:4" x14ac:dyDescent="0.2">
      <c r="B7534" s="2">
        <v>107547</v>
      </c>
      <c r="C7534" s="2">
        <v>0</v>
      </c>
      <c r="D7534" s="2" t="s">
        <v>7499</v>
      </c>
    </row>
    <row r="7535" spans="2:4" x14ac:dyDescent="0.2">
      <c r="B7535" s="2">
        <v>107548</v>
      </c>
      <c r="C7535" s="2">
        <v>0</v>
      </c>
      <c r="D7535" s="2" t="s">
        <v>7500</v>
      </c>
    </row>
    <row r="7536" spans="2:4" x14ac:dyDescent="0.2">
      <c r="B7536" s="2">
        <v>107549</v>
      </c>
      <c r="C7536" s="2">
        <v>0</v>
      </c>
      <c r="D7536" s="2" t="s">
        <v>7501</v>
      </c>
    </row>
    <row r="7537" spans="2:4" x14ac:dyDescent="0.2">
      <c r="B7537" s="2">
        <v>107550</v>
      </c>
      <c r="C7537" s="2">
        <v>0</v>
      </c>
      <c r="D7537" s="2" t="s">
        <v>7502</v>
      </c>
    </row>
    <row r="7538" spans="2:4" x14ac:dyDescent="0.2">
      <c r="B7538" s="2">
        <v>107551</v>
      </c>
      <c r="C7538" s="2">
        <v>0</v>
      </c>
      <c r="D7538" s="2" t="s">
        <v>7503</v>
      </c>
    </row>
    <row r="7539" spans="2:4" x14ac:dyDescent="0.2">
      <c r="B7539" s="2">
        <v>107552</v>
      </c>
      <c r="C7539" s="2">
        <v>0</v>
      </c>
      <c r="D7539" s="2" t="s">
        <v>7504</v>
      </c>
    </row>
    <row r="7540" spans="2:4" x14ac:dyDescent="0.2">
      <c r="B7540" s="2">
        <v>107553</v>
      </c>
      <c r="C7540" s="2">
        <v>0</v>
      </c>
      <c r="D7540" s="2" t="s">
        <v>7505</v>
      </c>
    </row>
    <row r="7541" spans="2:4" x14ac:dyDescent="0.2">
      <c r="B7541" s="2">
        <v>107554</v>
      </c>
      <c r="C7541" s="2">
        <v>0</v>
      </c>
      <c r="D7541" s="2" t="s">
        <v>7506</v>
      </c>
    </row>
    <row r="7542" spans="2:4" x14ac:dyDescent="0.2">
      <c r="B7542" s="2">
        <v>107555</v>
      </c>
      <c r="C7542" s="2">
        <v>0</v>
      </c>
      <c r="D7542" s="2" t="s">
        <v>7507</v>
      </c>
    </row>
    <row r="7543" spans="2:4" x14ac:dyDescent="0.2">
      <c r="B7543" s="2">
        <v>107556</v>
      </c>
      <c r="C7543" s="2">
        <v>0</v>
      </c>
      <c r="D7543" s="2" t="s">
        <v>7508</v>
      </c>
    </row>
    <row r="7544" spans="2:4" x14ac:dyDescent="0.2">
      <c r="B7544" s="2">
        <v>107557</v>
      </c>
      <c r="C7544" s="2">
        <v>0</v>
      </c>
      <c r="D7544" s="2" t="s">
        <v>7509</v>
      </c>
    </row>
    <row r="7545" spans="2:4" x14ac:dyDescent="0.2">
      <c r="B7545" s="2">
        <v>107558</v>
      </c>
      <c r="C7545" s="2">
        <v>0</v>
      </c>
      <c r="D7545" s="2" t="s">
        <v>7510</v>
      </c>
    </row>
    <row r="7546" spans="2:4" x14ac:dyDescent="0.2">
      <c r="B7546" s="2">
        <v>107559</v>
      </c>
      <c r="C7546" s="2">
        <v>0</v>
      </c>
      <c r="D7546" s="2" t="s">
        <v>7511</v>
      </c>
    </row>
    <row r="7547" spans="2:4" x14ac:dyDescent="0.2">
      <c r="B7547" s="2">
        <v>107560</v>
      </c>
      <c r="C7547" s="2">
        <v>0</v>
      </c>
      <c r="D7547" s="2" t="s">
        <v>7512</v>
      </c>
    </row>
    <row r="7548" spans="2:4" x14ac:dyDescent="0.2">
      <c r="B7548" s="2">
        <v>107561</v>
      </c>
      <c r="C7548" s="2">
        <v>0</v>
      </c>
      <c r="D7548" s="2" t="s">
        <v>7513</v>
      </c>
    </row>
    <row r="7549" spans="2:4" x14ac:dyDescent="0.2">
      <c r="B7549" s="2">
        <v>107562</v>
      </c>
      <c r="C7549" s="2">
        <v>0</v>
      </c>
      <c r="D7549" s="2" t="s">
        <v>7514</v>
      </c>
    </row>
    <row r="7550" spans="2:4" x14ac:dyDescent="0.2">
      <c r="B7550" s="2">
        <v>107563</v>
      </c>
      <c r="C7550" s="2">
        <v>0</v>
      </c>
      <c r="D7550" s="2" t="s">
        <v>7515</v>
      </c>
    </row>
    <row r="7551" spans="2:4" x14ac:dyDescent="0.2">
      <c r="B7551" s="2">
        <v>107564</v>
      </c>
      <c r="C7551" s="2">
        <v>0</v>
      </c>
      <c r="D7551" s="2" t="s">
        <v>7516</v>
      </c>
    </row>
    <row r="7552" spans="2:4" x14ac:dyDescent="0.2">
      <c r="B7552" s="2">
        <v>107565</v>
      </c>
      <c r="C7552" s="2">
        <v>0</v>
      </c>
      <c r="D7552" s="2" t="s">
        <v>7517</v>
      </c>
    </row>
    <row r="7553" spans="2:4" x14ac:dyDescent="0.2">
      <c r="B7553" s="2">
        <v>107566</v>
      </c>
      <c r="C7553" s="2">
        <v>0</v>
      </c>
      <c r="D7553" s="2" t="s">
        <v>7518</v>
      </c>
    </row>
    <row r="7554" spans="2:4" x14ac:dyDescent="0.2">
      <c r="B7554" s="2">
        <v>107567</v>
      </c>
      <c r="C7554" s="2">
        <v>0</v>
      </c>
      <c r="D7554" s="2" t="s">
        <v>7519</v>
      </c>
    </row>
    <row r="7555" spans="2:4" x14ac:dyDescent="0.2">
      <c r="B7555" s="2">
        <v>107568</v>
      </c>
      <c r="C7555" s="2">
        <v>0</v>
      </c>
      <c r="D7555" s="2" t="s">
        <v>7520</v>
      </c>
    </row>
    <row r="7556" spans="2:4" x14ac:dyDescent="0.2">
      <c r="B7556" s="2">
        <v>107569</v>
      </c>
      <c r="C7556" s="2">
        <v>0</v>
      </c>
      <c r="D7556" s="2" t="s">
        <v>7521</v>
      </c>
    </row>
    <row r="7557" spans="2:4" x14ac:dyDescent="0.2">
      <c r="B7557" s="2">
        <v>107570</v>
      </c>
      <c r="C7557" s="2">
        <v>0</v>
      </c>
      <c r="D7557" s="2" t="s">
        <v>7522</v>
      </c>
    </row>
    <row r="7558" spans="2:4" x14ac:dyDescent="0.2">
      <c r="B7558" s="2">
        <v>107571</v>
      </c>
      <c r="C7558" s="2">
        <v>0</v>
      </c>
      <c r="D7558" s="2" t="s">
        <v>7523</v>
      </c>
    </row>
    <row r="7559" spans="2:4" x14ac:dyDescent="0.2">
      <c r="B7559" s="2">
        <v>107572</v>
      </c>
      <c r="C7559" s="2">
        <v>0</v>
      </c>
      <c r="D7559" s="2" t="s">
        <v>7524</v>
      </c>
    </row>
    <row r="7560" spans="2:4" x14ac:dyDescent="0.2">
      <c r="B7560" s="2">
        <v>107573</v>
      </c>
      <c r="C7560" s="2">
        <v>0</v>
      </c>
      <c r="D7560" s="2" t="s">
        <v>7525</v>
      </c>
    </row>
    <row r="7561" spans="2:4" x14ac:dyDescent="0.2">
      <c r="B7561" s="2">
        <v>107574</v>
      </c>
      <c r="C7561" s="2">
        <v>0</v>
      </c>
      <c r="D7561" s="2" t="s">
        <v>7526</v>
      </c>
    </row>
    <row r="7562" spans="2:4" x14ac:dyDescent="0.2">
      <c r="B7562" s="2">
        <v>107575</v>
      </c>
      <c r="C7562" s="2">
        <v>0</v>
      </c>
      <c r="D7562" s="2" t="s">
        <v>7527</v>
      </c>
    </row>
    <row r="7563" spans="2:4" x14ac:dyDescent="0.2">
      <c r="B7563" s="2">
        <v>107576</v>
      </c>
      <c r="C7563" s="2">
        <v>0</v>
      </c>
      <c r="D7563" s="2" t="s">
        <v>7528</v>
      </c>
    </row>
    <row r="7564" spans="2:4" x14ac:dyDescent="0.2">
      <c r="B7564" s="2">
        <v>107577</v>
      </c>
      <c r="C7564" s="2">
        <v>0</v>
      </c>
      <c r="D7564" s="2" t="s">
        <v>7529</v>
      </c>
    </row>
    <row r="7565" spans="2:4" x14ac:dyDescent="0.2">
      <c r="B7565" s="2">
        <v>107578</v>
      </c>
      <c r="C7565" s="2">
        <v>0</v>
      </c>
      <c r="D7565" s="2" t="s">
        <v>7530</v>
      </c>
    </row>
    <row r="7566" spans="2:4" x14ac:dyDescent="0.2">
      <c r="B7566" s="2">
        <v>107579</v>
      </c>
      <c r="C7566" s="2">
        <v>0</v>
      </c>
      <c r="D7566" s="2" t="s">
        <v>7531</v>
      </c>
    </row>
    <row r="7567" spans="2:4" x14ac:dyDescent="0.2">
      <c r="B7567" s="2">
        <v>107580</v>
      </c>
      <c r="C7567" s="2">
        <v>0</v>
      </c>
      <c r="D7567" s="2" t="s">
        <v>7532</v>
      </c>
    </row>
    <row r="7568" spans="2:4" x14ac:dyDescent="0.2">
      <c r="B7568" s="2">
        <v>107581</v>
      </c>
      <c r="C7568" s="2">
        <v>0</v>
      </c>
      <c r="D7568" s="2" t="s">
        <v>7533</v>
      </c>
    </row>
    <row r="7569" spans="2:4" x14ac:dyDescent="0.2">
      <c r="B7569" s="2">
        <v>107582</v>
      </c>
      <c r="C7569" s="2">
        <v>0</v>
      </c>
      <c r="D7569" s="2" t="s">
        <v>7534</v>
      </c>
    </row>
    <row r="7570" spans="2:4" x14ac:dyDescent="0.2">
      <c r="B7570" s="2">
        <v>107583</v>
      </c>
      <c r="C7570" s="2">
        <v>0</v>
      </c>
      <c r="D7570" s="2" t="s">
        <v>7535</v>
      </c>
    </row>
    <row r="7571" spans="2:4" x14ac:dyDescent="0.2">
      <c r="B7571" s="2">
        <v>107584</v>
      </c>
      <c r="C7571" s="2">
        <v>0</v>
      </c>
      <c r="D7571" s="2" t="s">
        <v>7536</v>
      </c>
    </row>
    <row r="7572" spans="2:4" x14ac:dyDescent="0.2">
      <c r="B7572" s="2">
        <v>107585</v>
      </c>
      <c r="C7572" s="2">
        <v>0</v>
      </c>
      <c r="D7572" s="2" t="s">
        <v>7537</v>
      </c>
    </row>
    <row r="7573" spans="2:4" x14ac:dyDescent="0.2">
      <c r="B7573" s="2">
        <v>107586</v>
      </c>
      <c r="C7573" s="2">
        <v>0</v>
      </c>
      <c r="D7573" s="2" t="s">
        <v>7538</v>
      </c>
    </row>
    <row r="7574" spans="2:4" x14ac:dyDescent="0.2">
      <c r="B7574" s="2">
        <v>107587</v>
      </c>
      <c r="C7574" s="2">
        <v>0</v>
      </c>
      <c r="D7574" s="2" t="s">
        <v>7539</v>
      </c>
    </row>
    <row r="7575" spans="2:4" x14ac:dyDescent="0.2">
      <c r="B7575" s="2">
        <v>107588</v>
      </c>
      <c r="C7575" s="2">
        <v>0</v>
      </c>
      <c r="D7575" s="2" t="s">
        <v>7540</v>
      </c>
    </row>
    <row r="7576" spans="2:4" x14ac:dyDescent="0.2">
      <c r="B7576" s="2">
        <v>107589</v>
      </c>
      <c r="C7576" s="2">
        <v>0</v>
      </c>
      <c r="D7576" s="2" t="s">
        <v>7541</v>
      </c>
    </row>
    <row r="7577" spans="2:4" x14ac:dyDescent="0.2">
      <c r="B7577" s="2">
        <v>107590</v>
      </c>
      <c r="C7577" s="2">
        <v>0</v>
      </c>
      <c r="D7577" s="2" t="s">
        <v>7542</v>
      </c>
    </row>
    <row r="7578" spans="2:4" x14ac:dyDescent="0.2">
      <c r="B7578" s="2">
        <v>107591</v>
      </c>
      <c r="C7578" s="2">
        <v>0</v>
      </c>
      <c r="D7578" s="2" t="s">
        <v>7543</v>
      </c>
    </row>
    <row r="7579" spans="2:4" x14ac:dyDescent="0.2">
      <c r="B7579" s="2">
        <v>107592</v>
      </c>
      <c r="C7579" s="2">
        <v>0</v>
      </c>
      <c r="D7579" s="2" t="s">
        <v>7544</v>
      </c>
    </row>
    <row r="7580" spans="2:4" x14ac:dyDescent="0.2">
      <c r="B7580" s="2">
        <v>107593</v>
      </c>
      <c r="C7580" s="2">
        <v>0</v>
      </c>
      <c r="D7580" s="2" t="s">
        <v>7545</v>
      </c>
    </row>
    <row r="7581" spans="2:4" x14ac:dyDescent="0.2">
      <c r="B7581" s="2">
        <v>107594</v>
      </c>
      <c r="C7581" s="2">
        <v>0</v>
      </c>
      <c r="D7581" s="2" t="s">
        <v>7546</v>
      </c>
    </row>
    <row r="7582" spans="2:4" x14ac:dyDescent="0.2">
      <c r="B7582" s="2">
        <v>107595</v>
      </c>
      <c r="C7582" s="2">
        <v>0</v>
      </c>
      <c r="D7582" s="2" t="s">
        <v>7547</v>
      </c>
    </row>
    <row r="7583" spans="2:4" x14ac:dyDescent="0.2">
      <c r="B7583" s="2">
        <v>107596</v>
      </c>
      <c r="C7583" s="2">
        <v>0</v>
      </c>
      <c r="D7583" s="2" t="s">
        <v>7548</v>
      </c>
    </row>
    <row r="7584" spans="2:4" x14ac:dyDescent="0.2">
      <c r="B7584" s="2">
        <v>107597</v>
      </c>
      <c r="C7584" s="2">
        <v>0</v>
      </c>
      <c r="D7584" s="2" t="s">
        <v>7549</v>
      </c>
    </row>
    <row r="7585" spans="2:4" x14ac:dyDescent="0.2">
      <c r="B7585" s="2">
        <v>107598</v>
      </c>
      <c r="C7585" s="2">
        <v>0</v>
      </c>
      <c r="D7585" s="2" t="s">
        <v>7550</v>
      </c>
    </row>
    <row r="7586" spans="2:4" x14ac:dyDescent="0.2">
      <c r="B7586" s="2">
        <v>107599</v>
      </c>
      <c r="C7586" s="2">
        <v>0</v>
      </c>
      <c r="D7586" s="2" t="s">
        <v>7551</v>
      </c>
    </row>
    <row r="7587" spans="2:4" x14ac:dyDescent="0.2">
      <c r="B7587" s="2">
        <v>107600</v>
      </c>
      <c r="C7587" s="2">
        <v>0</v>
      </c>
      <c r="D7587" s="2" t="s">
        <v>7552</v>
      </c>
    </row>
    <row r="7588" spans="2:4" x14ac:dyDescent="0.2">
      <c r="B7588" s="2">
        <v>107601</v>
      </c>
      <c r="C7588" s="2">
        <v>0</v>
      </c>
      <c r="D7588" s="2" t="s">
        <v>7553</v>
      </c>
    </row>
    <row r="7589" spans="2:4" x14ac:dyDescent="0.2">
      <c r="B7589" s="2">
        <v>107602</v>
      </c>
      <c r="C7589" s="2">
        <v>0</v>
      </c>
      <c r="D7589" s="2" t="s">
        <v>7554</v>
      </c>
    </row>
    <row r="7590" spans="2:4" x14ac:dyDescent="0.2">
      <c r="B7590" s="2">
        <v>107603</v>
      </c>
      <c r="C7590" s="2">
        <v>0</v>
      </c>
      <c r="D7590" s="2" t="s">
        <v>7555</v>
      </c>
    </row>
    <row r="7591" spans="2:4" x14ac:dyDescent="0.2">
      <c r="B7591" s="2">
        <v>107604</v>
      </c>
      <c r="C7591" s="2">
        <v>0</v>
      </c>
      <c r="D7591" s="2" t="s">
        <v>7556</v>
      </c>
    </row>
    <row r="7592" spans="2:4" x14ac:dyDescent="0.2">
      <c r="B7592" s="2">
        <v>107605</v>
      </c>
      <c r="C7592" s="2">
        <v>0</v>
      </c>
      <c r="D7592" s="2" t="s">
        <v>7557</v>
      </c>
    </row>
    <row r="7593" spans="2:4" x14ac:dyDescent="0.2">
      <c r="B7593" s="2">
        <v>107606</v>
      </c>
      <c r="C7593" s="2">
        <v>0</v>
      </c>
      <c r="D7593" s="2" t="s">
        <v>7558</v>
      </c>
    </row>
    <row r="7594" spans="2:4" x14ac:dyDescent="0.2">
      <c r="B7594" s="2">
        <v>107607</v>
      </c>
      <c r="C7594" s="2">
        <v>0</v>
      </c>
      <c r="D7594" s="2" t="s">
        <v>7559</v>
      </c>
    </row>
    <row r="7595" spans="2:4" x14ac:dyDescent="0.2">
      <c r="B7595" s="2">
        <v>107608</v>
      </c>
      <c r="C7595" s="2">
        <v>0</v>
      </c>
      <c r="D7595" s="2" t="s">
        <v>7560</v>
      </c>
    </row>
    <row r="7596" spans="2:4" x14ac:dyDescent="0.2">
      <c r="B7596" s="2">
        <v>107609</v>
      </c>
      <c r="C7596" s="2">
        <v>0</v>
      </c>
      <c r="D7596" s="2" t="s">
        <v>7561</v>
      </c>
    </row>
    <row r="7597" spans="2:4" x14ac:dyDescent="0.2">
      <c r="B7597" s="2">
        <v>107610</v>
      </c>
      <c r="C7597" s="2">
        <v>0</v>
      </c>
      <c r="D7597" s="2" t="s">
        <v>7562</v>
      </c>
    </row>
    <row r="7598" spans="2:4" x14ac:dyDescent="0.2">
      <c r="B7598" s="2">
        <v>107611</v>
      </c>
      <c r="C7598" s="2">
        <v>0</v>
      </c>
      <c r="D7598" s="2" t="s">
        <v>7563</v>
      </c>
    </row>
    <row r="7599" spans="2:4" x14ac:dyDescent="0.2">
      <c r="B7599" s="2">
        <v>107612</v>
      </c>
      <c r="C7599" s="2">
        <v>0</v>
      </c>
      <c r="D7599" s="2" t="s">
        <v>7564</v>
      </c>
    </row>
    <row r="7600" spans="2:4" x14ac:dyDescent="0.2">
      <c r="B7600" s="2">
        <v>107613</v>
      </c>
      <c r="C7600" s="2">
        <v>0</v>
      </c>
      <c r="D7600" s="2" t="s">
        <v>7565</v>
      </c>
    </row>
    <row r="7601" spans="2:4" x14ac:dyDescent="0.2">
      <c r="B7601" s="2">
        <v>107614</v>
      </c>
      <c r="C7601" s="2">
        <v>0</v>
      </c>
      <c r="D7601" s="2" t="s">
        <v>7566</v>
      </c>
    </row>
    <row r="7602" spans="2:4" x14ac:dyDescent="0.2">
      <c r="B7602" s="2">
        <v>107615</v>
      </c>
      <c r="C7602" s="2">
        <v>0</v>
      </c>
      <c r="D7602" s="2" t="s">
        <v>7567</v>
      </c>
    </row>
    <row r="7603" spans="2:4" x14ac:dyDescent="0.2">
      <c r="B7603" s="2">
        <v>107616</v>
      </c>
      <c r="C7603" s="2">
        <v>0</v>
      </c>
      <c r="D7603" s="2" t="s">
        <v>7568</v>
      </c>
    </row>
    <row r="7604" spans="2:4" x14ac:dyDescent="0.2">
      <c r="B7604" s="2">
        <v>107617</v>
      </c>
      <c r="C7604" s="2">
        <v>0</v>
      </c>
      <c r="D7604" s="2" t="s">
        <v>7569</v>
      </c>
    </row>
    <row r="7605" spans="2:4" x14ac:dyDescent="0.2">
      <c r="B7605" s="2">
        <v>107618</v>
      </c>
      <c r="C7605" s="2">
        <v>0</v>
      </c>
      <c r="D7605" s="2" t="s">
        <v>7570</v>
      </c>
    </row>
    <row r="7606" spans="2:4" x14ac:dyDescent="0.2">
      <c r="B7606" s="2">
        <v>107619</v>
      </c>
      <c r="C7606" s="2">
        <v>0</v>
      </c>
      <c r="D7606" s="2" t="s">
        <v>7571</v>
      </c>
    </row>
    <row r="7607" spans="2:4" x14ac:dyDescent="0.2">
      <c r="B7607" s="2">
        <v>107620</v>
      </c>
      <c r="C7607" s="2">
        <v>0</v>
      </c>
      <c r="D7607" s="2" t="s">
        <v>7572</v>
      </c>
    </row>
    <row r="7608" spans="2:4" x14ac:dyDescent="0.2">
      <c r="B7608" s="2">
        <v>107621</v>
      </c>
      <c r="C7608" s="2">
        <v>0</v>
      </c>
      <c r="D7608" s="2" t="s">
        <v>7573</v>
      </c>
    </row>
    <row r="7609" spans="2:4" x14ac:dyDescent="0.2">
      <c r="B7609" s="2">
        <v>107622</v>
      </c>
      <c r="C7609" s="2">
        <v>0</v>
      </c>
      <c r="D7609" s="2" t="s">
        <v>7574</v>
      </c>
    </row>
    <row r="7610" spans="2:4" x14ac:dyDescent="0.2">
      <c r="B7610" s="2">
        <v>107623</v>
      </c>
      <c r="C7610" s="2">
        <v>0</v>
      </c>
      <c r="D7610" s="2" t="s">
        <v>7575</v>
      </c>
    </row>
    <row r="7611" spans="2:4" x14ac:dyDescent="0.2">
      <c r="B7611" s="2">
        <v>107624</v>
      </c>
      <c r="C7611" s="2">
        <v>0</v>
      </c>
      <c r="D7611" s="2" t="s">
        <v>7576</v>
      </c>
    </row>
    <row r="7612" spans="2:4" x14ac:dyDescent="0.2">
      <c r="B7612" s="2">
        <v>107625</v>
      </c>
      <c r="C7612" s="2">
        <v>0</v>
      </c>
      <c r="D7612" s="2" t="s">
        <v>7577</v>
      </c>
    </row>
    <row r="7613" spans="2:4" x14ac:dyDescent="0.2">
      <c r="B7613" s="2">
        <v>107626</v>
      </c>
      <c r="C7613" s="2">
        <v>0</v>
      </c>
      <c r="D7613" s="2" t="s">
        <v>7578</v>
      </c>
    </row>
    <row r="7614" spans="2:4" x14ac:dyDescent="0.2">
      <c r="B7614" s="2">
        <v>107627</v>
      </c>
      <c r="C7614" s="2">
        <v>0</v>
      </c>
      <c r="D7614" s="2" t="s">
        <v>7579</v>
      </c>
    </row>
    <row r="7615" spans="2:4" x14ac:dyDescent="0.2">
      <c r="B7615" s="2">
        <v>107628</v>
      </c>
      <c r="C7615" s="2">
        <v>0</v>
      </c>
      <c r="D7615" s="2" t="s">
        <v>7580</v>
      </c>
    </row>
    <row r="7616" spans="2:4" x14ac:dyDescent="0.2">
      <c r="B7616" s="2">
        <v>107629</v>
      </c>
      <c r="C7616" s="2">
        <v>0</v>
      </c>
      <c r="D7616" s="2" t="s">
        <v>7581</v>
      </c>
    </row>
    <row r="7617" spans="2:4" x14ac:dyDescent="0.2">
      <c r="B7617" s="2">
        <v>107630</v>
      </c>
      <c r="C7617" s="2">
        <v>0</v>
      </c>
      <c r="D7617" s="2" t="s">
        <v>7582</v>
      </c>
    </row>
    <row r="7618" spans="2:4" x14ac:dyDescent="0.2">
      <c r="B7618" s="2">
        <v>107631</v>
      </c>
      <c r="C7618" s="2">
        <v>0</v>
      </c>
      <c r="D7618" s="2" t="s">
        <v>7583</v>
      </c>
    </row>
    <row r="7619" spans="2:4" x14ac:dyDescent="0.2">
      <c r="B7619" s="2">
        <v>107632</v>
      </c>
      <c r="C7619" s="2">
        <v>0</v>
      </c>
      <c r="D7619" s="2" t="s">
        <v>7584</v>
      </c>
    </row>
    <row r="7620" spans="2:4" x14ac:dyDescent="0.2">
      <c r="B7620" s="2">
        <v>107633</v>
      </c>
      <c r="C7620" s="2">
        <v>0</v>
      </c>
      <c r="D7620" s="2" t="s">
        <v>7585</v>
      </c>
    </row>
    <row r="7621" spans="2:4" x14ac:dyDescent="0.2">
      <c r="B7621" s="2">
        <v>107634</v>
      </c>
      <c r="C7621" s="2">
        <v>0</v>
      </c>
      <c r="D7621" s="2" t="s">
        <v>7586</v>
      </c>
    </row>
    <row r="7622" spans="2:4" x14ac:dyDescent="0.2">
      <c r="B7622" s="2">
        <v>107635</v>
      </c>
      <c r="C7622" s="2">
        <v>0</v>
      </c>
      <c r="D7622" s="2" t="s">
        <v>7587</v>
      </c>
    </row>
    <row r="7623" spans="2:4" x14ac:dyDescent="0.2">
      <c r="B7623" s="2">
        <v>107636</v>
      </c>
      <c r="C7623" s="2">
        <v>0</v>
      </c>
      <c r="D7623" s="2" t="s">
        <v>7588</v>
      </c>
    </row>
    <row r="7624" spans="2:4" x14ac:dyDescent="0.2">
      <c r="B7624" s="2">
        <v>107637</v>
      </c>
      <c r="C7624" s="2">
        <v>0</v>
      </c>
      <c r="D7624" s="2" t="s">
        <v>7589</v>
      </c>
    </row>
    <row r="7625" spans="2:4" x14ac:dyDescent="0.2">
      <c r="B7625" s="2">
        <v>107638</v>
      </c>
      <c r="C7625" s="2">
        <v>0</v>
      </c>
      <c r="D7625" s="2" t="s">
        <v>7590</v>
      </c>
    </row>
    <row r="7626" spans="2:4" x14ac:dyDescent="0.2">
      <c r="B7626" s="2">
        <v>107639</v>
      </c>
      <c r="C7626" s="2">
        <v>0</v>
      </c>
      <c r="D7626" s="2" t="s">
        <v>7591</v>
      </c>
    </row>
    <row r="7627" spans="2:4" x14ac:dyDescent="0.2">
      <c r="B7627" s="2">
        <v>107640</v>
      </c>
      <c r="C7627" s="2">
        <v>0</v>
      </c>
      <c r="D7627" s="2" t="s">
        <v>7592</v>
      </c>
    </row>
    <row r="7628" spans="2:4" x14ac:dyDescent="0.2">
      <c r="B7628" s="2">
        <v>107641</v>
      </c>
      <c r="C7628" s="2">
        <v>0</v>
      </c>
      <c r="D7628" s="2" t="s">
        <v>7593</v>
      </c>
    </row>
    <row r="7629" spans="2:4" x14ac:dyDescent="0.2">
      <c r="B7629" s="2">
        <v>107642</v>
      </c>
      <c r="C7629" s="2">
        <v>0</v>
      </c>
      <c r="D7629" s="2" t="s">
        <v>7594</v>
      </c>
    </row>
    <row r="7630" spans="2:4" x14ac:dyDescent="0.2">
      <c r="B7630" s="2">
        <v>107643</v>
      </c>
      <c r="C7630" s="2">
        <v>0</v>
      </c>
      <c r="D7630" s="2" t="s">
        <v>7595</v>
      </c>
    </row>
    <row r="7631" spans="2:4" x14ac:dyDescent="0.2">
      <c r="B7631" s="2">
        <v>107644</v>
      </c>
      <c r="C7631" s="2">
        <v>0</v>
      </c>
      <c r="D7631" s="2" t="s">
        <v>7596</v>
      </c>
    </row>
    <row r="7632" spans="2:4" x14ac:dyDescent="0.2">
      <c r="B7632" s="2">
        <v>107645</v>
      </c>
      <c r="C7632" s="2">
        <v>0</v>
      </c>
      <c r="D7632" s="2" t="s">
        <v>7597</v>
      </c>
    </row>
    <row r="7633" spans="2:4" x14ac:dyDescent="0.2">
      <c r="B7633" s="2">
        <v>107646</v>
      </c>
      <c r="C7633" s="2">
        <v>0</v>
      </c>
      <c r="D7633" s="2" t="s">
        <v>7598</v>
      </c>
    </row>
    <row r="7634" spans="2:4" x14ac:dyDescent="0.2">
      <c r="B7634" s="2">
        <v>107647</v>
      </c>
      <c r="C7634" s="2">
        <v>0</v>
      </c>
      <c r="D7634" s="2" t="s">
        <v>7599</v>
      </c>
    </row>
    <row r="7635" spans="2:4" x14ac:dyDescent="0.2">
      <c r="B7635" s="2">
        <v>107648</v>
      </c>
      <c r="C7635" s="2">
        <v>0</v>
      </c>
      <c r="D7635" s="2" t="s">
        <v>7600</v>
      </c>
    </row>
    <row r="7636" spans="2:4" x14ac:dyDescent="0.2">
      <c r="B7636" s="2">
        <v>107649</v>
      </c>
      <c r="C7636" s="2">
        <v>0</v>
      </c>
      <c r="D7636" s="2" t="s">
        <v>7601</v>
      </c>
    </row>
    <row r="7637" spans="2:4" x14ac:dyDescent="0.2">
      <c r="B7637" s="2">
        <v>107650</v>
      </c>
      <c r="C7637" s="2">
        <v>0</v>
      </c>
      <c r="D7637" s="2" t="s">
        <v>7602</v>
      </c>
    </row>
    <row r="7638" spans="2:4" x14ac:dyDescent="0.2">
      <c r="B7638" s="2">
        <v>107651</v>
      </c>
      <c r="C7638" s="2">
        <v>0</v>
      </c>
      <c r="D7638" s="2" t="s">
        <v>7603</v>
      </c>
    </row>
    <row r="7639" spans="2:4" x14ac:dyDescent="0.2">
      <c r="B7639" s="2">
        <v>107652</v>
      </c>
      <c r="C7639" s="2">
        <v>0</v>
      </c>
      <c r="D7639" s="2" t="s">
        <v>7604</v>
      </c>
    </row>
    <row r="7640" spans="2:4" x14ac:dyDescent="0.2">
      <c r="B7640" s="2">
        <v>107653</v>
      </c>
      <c r="C7640" s="2">
        <v>0</v>
      </c>
      <c r="D7640" s="2" t="s">
        <v>7605</v>
      </c>
    </row>
    <row r="7641" spans="2:4" x14ac:dyDescent="0.2">
      <c r="B7641" s="2">
        <v>107654</v>
      </c>
      <c r="C7641" s="2">
        <v>0</v>
      </c>
      <c r="D7641" s="2" t="s">
        <v>7606</v>
      </c>
    </row>
    <row r="7642" spans="2:4" x14ac:dyDescent="0.2">
      <c r="B7642" s="2">
        <v>107655</v>
      </c>
      <c r="C7642" s="2">
        <v>0</v>
      </c>
      <c r="D7642" s="2" t="s">
        <v>7607</v>
      </c>
    </row>
    <row r="7643" spans="2:4" x14ac:dyDescent="0.2">
      <c r="B7643" s="2">
        <v>107656</v>
      </c>
      <c r="C7643" s="2">
        <v>0</v>
      </c>
      <c r="D7643" s="2" t="s">
        <v>7608</v>
      </c>
    </row>
    <row r="7644" spans="2:4" x14ac:dyDescent="0.2">
      <c r="B7644" s="2">
        <v>107657</v>
      </c>
      <c r="C7644" s="2">
        <v>0</v>
      </c>
      <c r="D7644" s="2" t="s">
        <v>7609</v>
      </c>
    </row>
    <row r="7645" spans="2:4" x14ac:dyDescent="0.2">
      <c r="B7645" s="2">
        <v>107658</v>
      </c>
      <c r="C7645" s="2">
        <v>0</v>
      </c>
      <c r="D7645" s="2" t="s">
        <v>7610</v>
      </c>
    </row>
    <row r="7646" spans="2:4" x14ac:dyDescent="0.2">
      <c r="B7646" s="2">
        <v>107659</v>
      </c>
      <c r="C7646" s="2">
        <v>0</v>
      </c>
      <c r="D7646" s="2" t="s">
        <v>7611</v>
      </c>
    </row>
    <row r="7647" spans="2:4" x14ac:dyDescent="0.2">
      <c r="B7647" s="2">
        <v>107660</v>
      </c>
      <c r="C7647" s="2">
        <v>0</v>
      </c>
      <c r="D7647" s="2" t="s">
        <v>7612</v>
      </c>
    </row>
    <row r="7648" spans="2:4" x14ac:dyDescent="0.2">
      <c r="B7648" s="2">
        <v>107661</v>
      </c>
      <c r="C7648" s="2">
        <v>0</v>
      </c>
      <c r="D7648" s="2" t="s">
        <v>7613</v>
      </c>
    </row>
    <row r="7649" spans="2:4" x14ac:dyDescent="0.2">
      <c r="B7649" s="2">
        <v>107662</v>
      </c>
      <c r="C7649" s="2">
        <v>0</v>
      </c>
      <c r="D7649" s="2" t="s">
        <v>7614</v>
      </c>
    </row>
    <row r="7650" spans="2:4" x14ac:dyDescent="0.2">
      <c r="B7650" s="2">
        <v>107663</v>
      </c>
      <c r="C7650" s="2">
        <v>0</v>
      </c>
      <c r="D7650" s="2" t="s">
        <v>7615</v>
      </c>
    </row>
    <row r="7651" spans="2:4" x14ac:dyDescent="0.2">
      <c r="B7651" s="2">
        <v>107664</v>
      </c>
      <c r="C7651" s="2">
        <v>0</v>
      </c>
      <c r="D7651" s="2" t="s">
        <v>7616</v>
      </c>
    </row>
    <row r="7652" spans="2:4" x14ac:dyDescent="0.2">
      <c r="B7652" s="2">
        <v>107665</v>
      </c>
      <c r="C7652" s="2">
        <v>0</v>
      </c>
      <c r="D7652" s="2" t="s">
        <v>7617</v>
      </c>
    </row>
    <row r="7653" spans="2:4" x14ac:dyDescent="0.2">
      <c r="B7653" s="2">
        <v>107666</v>
      </c>
      <c r="C7653" s="2">
        <v>0</v>
      </c>
      <c r="D7653" s="2" t="s">
        <v>7618</v>
      </c>
    </row>
    <row r="7654" spans="2:4" x14ac:dyDescent="0.2">
      <c r="B7654" s="2">
        <v>107667</v>
      </c>
      <c r="C7654" s="2">
        <v>0</v>
      </c>
      <c r="D7654" s="2" t="s">
        <v>7619</v>
      </c>
    </row>
    <row r="7655" spans="2:4" x14ac:dyDescent="0.2">
      <c r="B7655" s="2">
        <v>107668</v>
      </c>
      <c r="C7655" s="2">
        <v>0</v>
      </c>
      <c r="D7655" s="2" t="s">
        <v>7620</v>
      </c>
    </row>
    <row r="7656" spans="2:4" x14ac:dyDescent="0.2">
      <c r="B7656" s="2">
        <v>107669</v>
      </c>
      <c r="C7656" s="2">
        <v>0</v>
      </c>
      <c r="D7656" s="2" t="s">
        <v>7621</v>
      </c>
    </row>
    <row r="7657" spans="2:4" x14ac:dyDescent="0.2">
      <c r="B7657" s="2">
        <v>107670</v>
      </c>
      <c r="C7657" s="2">
        <v>0</v>
      </c>
      <c r="D7657" s="2" t="s">
        <v>7622</v>
      </c>
    </row>
    <row r="7658" spans="2:4" x14ac:dyDescent="0.2">
      <c r="B7658" s="2">
        <v>107671</v>
      </c>
      <c r="C7658" s="2">
        <v>0</v>
      </c>
      <c r="D7658" s="2" t="s">
        <v>7623</v>
      </c>
    </row>
    <row r="7659" spans="2:4" x14ac:dyDescent="0.2">
      <c r="B7659" s="2">
        <v>107672</v>
      </c>
      <c r="C7659" s="2">
        <v>0</v>
      </c>
      <c r="D7659" s="2" t="s">
        <v>7624</v>
      </c>
    </row>
    <row r="7660" spans="2:4" x14ac:dyDescent="0.2">
      <c r="B7660" s="2">
        <v>107673</v>
      </c>
      <c r="C7660" s="2">
        <v>0</v>
      </c>
      <c r="D7660" s="2" t="s">
        <v>7625</v>
      </c>
    </row>
    <row r="7661" spans="2:4" x14ac:dyDescent="0.2">
      <c r="B7661" s="2">
        <v>107674</v>
      </c>
      <c r="C7661" s="2">
        <v>0</v>
      </c>
      <c r="D7661" s="2" t="s">
        <v>7626</v>
      </c>
    </row>
    <row r="7662" spans="2:4" x14ac:dyDescent="0.2">
      <c r="B7662" s="2">
        <v>107675</v>
      </c>
      <c r="C7662" s="2">
        <v>0</v>
      </c>
      <c r="D7662" s="2" t="s">
        <v>7627</v>
      </c>
    </row>
    <row r="7663" spans="2:4" x14ac:dyDescent="0.2">
      <c r="B7663" s="2">
        <v>107676</v>
      </c>
      <c r="C7663" s="2">
        <v>0</v>
      </c>
      <c r="D7663" s="2" t="s">
        <v>7628</v>
      </c>
    </row>
    <row r="7664" spans="2:4" x14ac:dyDescent="0.2">
      <c r="B7664" s="2">
        <v>107677</v>
      </c>
      <c r="C7664" s="2">
        <v>0</v>
      </c>
      <c r="D7664" s="2" t="s">
        <v>7629</v>
      </c>
    </row>
    <row r="7665" spans="2:4" x14ac:dyDescent="0.2">
      <c r="B7665" s="2">
        <v>107678</v>
      </c>
      <c r="C7665" s="2">
        <v>0</v>
      </c>
      <c r="D7665" s="2" t="s">
        <v>7630</v>
      </c>
    </row>
    <row r="7666" spans="2:4" x14ac:dyDescent="0.2">
      <c r="B7666" s="2">
        <v>107679</v>
      </c>
      <c r="C7666" s="2">
        <v>0</v>
      </c>
      <c r="D7666" s="2" t="s">
        <v>7631</v>
      </c>
    </row>
    <row r="7667" spans="2:4" x14ac:dyDescent="0.2">
      <c r="B7667" s="2">
        <v>107680</v>
      </c>
      <c r="C7667" s="2">
        <v>0</v>
      </c>
      <c r="D7667" s="2" t="s">
        <v>7632</v>
      </c>
    </row>
    <row r="7668" spans="2:4" x14ac:dyDescent="0.2">
      <c r="B7668" s="2">
        <v>107681</v>
      </c>
      <c r="C7668" s="2">
        <v>0</v>
      </c>
      <c r="D7668" s="2" t="s">
        <v>7633</v>
      </c>
    </row>
    <row r="7669" spans="2:4" x14ac:dyDescent="0.2">
      <c r="B7669" s="2">
        <v>107682</v>
      </c>
      <c r="C7669" s="2">
        <v>0</v>
      </c>
      <c r="D7669" s="2" t="s">
        <v>7634</v>
      </c>
    </row>
    <row r="7670" spans="2:4" x14ac:dyDescent="0.2">
      <c r="B7670" s="2">
        <v>107683</v>
      </c>
      <c r="C7670" s="2">
        <v>0</v>
      </c>
      <c r="D7670" s="2" t="s">
        <v>7635</v>
      </c>
    </row>
    <row r="7671" spans="2:4" x14ac:dyDescent="0.2">
      <c r="B7671" s="2">
        <v>107684</v>
      </c>
      <c r="C7671" s="2">
        <v>0</v>
      </c>
      <c r="D7671" s="2" t="s">
        <v>7636</v>
      </c>
    </row>
    <row r="7672" spans="2:4" x14ac:dyDescent="0.2">
      <c r="B7672" s="2">
        <v>107685</v>
      </c>
      <c r="C7672" s="2">
        <v>0</v>
      </c>
      <c r="D7672" s="2" t="s">
        <v>7637</v>
      </c>
    </row>
    <row r="7673" spans="2:4" x14ac:dyDescent="0.2">
      <c r="B7673" s="2">
        <v>107686</v>
      </c>
      <c r="C7673" s="2">
        <v>0</v>
      </c>
      <c r="D7673" s="2" t="s">
        <v>7638</v>
      </c>
    </row>
    <row r="7674" spans="2:4" x14ac:dyDescent="0.2">
      <c r="B7674" s="2">
        <v>107687</v>
      </c>
      <c r="C7674" s="2">
        <v>0</v>
      </c>
      <c r="D7674" s="2" t="s">
        <v>7639</v>
      </c>
    </row>
    <row r="7675" spans="2:4" x14ac:dyDescent="0.2">
      <c r="B7675" s="2">
        <v>107688</v>
      </c>
      <c r="C7675" s="2">
        <v>0</v>
      </c>
      <c r="D7675" s="2" t="s">
        <v>7640</v>
      </c>
    </row>
    <row r="7676" spans="2:4" x14ac:dyDescent="0.2">
      <c r="B7676" s="2">
        <v>107689</v>
      </c>
      <c r="C7676" s="2">
        <v>0</v>
      </c>
      <c r="D7676" s="2" t="s">
        <v>7641</v>
      </c>
    </row>
    <row r="7677" spans="2:4" x14ac:dyDescent="0.2">
      <c r="B7677" s="2">
        <v>107690</v>
      </c>
      <c r="C7677" s="2">
        <v>0</v>
      </c>
      <c r="D7677" s="2" t="s">
        <v>7642</v>
      </c>
    </row>
    <row r="7678" spans="2:4" x14ac:dyDescent="0.2">
      <c r="B7678" s="2">
        <v>107691</v>
      </c>
      <c r="C7678" s="2">
        <v>0</v>
      </c>
      <c r="D7678" s="2" t="s">
        <v>7643</v>
      </c>
    </row>
    <row r="7679" spans="2:4" x14ac:dyDescent="0.2">
      <c r="B7679" s="2">
        <v>107692</v>
      </c>
      <c r="C7679" s="2">
        <v>0</v>
      </c>
      <c r="D7679" s="2" t="s">
        <v>7644</v>
      </c>
    </row>
    <row r="7680" spans="2:4" x14ac:dyDescent="0.2">
      <c r="B7680" s="2">
        <v>107693</v>
      </c>
      <c r="C7680" s="2">
        <v>0</v>
      </c>
      <c r="D7680" s="2" t="s">
        <v>7645</v>
      </c>
    </row>
    <row r="7681" spans="2:4" x14ac:dyDescent="0.2">
      <c r="B7681" s="2">
        <v>107694</v>
      </c>
      <c r="C7681" s="2">
        <v>0</v>
      </c>
      <c r="D7681" s="2" t="s">
        <v>7646</v>
      </c>
    </row>
    <row r="7682" spans="2:4" x14ac:dyDescent="0.2">
      <c r="B7682" s="2">
        <v>107695</v>
      </c>
      <c r="C7682" s="2">
        <v>0</v>
      </c>
      <c r="D7682" s="2" t="s">
        <v>7647</v>
      </c>
    </row>
    <row r="7683" spans="2:4" x14ac:dyDescent="0.2">
      <c r="B7683" s="2">
        <v>107696</v>
      </c>
      <c r="C7683" s="2">
        <v>0</v>
      </c>
      <c r="D7683" s="2" t="s">
        <v>7648</v>
      </c>
    </row>
    <row r="7684" spans="2:4" x14ac:dyDescent="0.2">
      <c r="B7684" s="2">
        <v>107697</v>
      </c>
      <c r="C7684" s="2">
        <v>0</v>
      </c>
      <c r="D7684" s="2" t="s">
        <v>7649</v>
      </c>
    </row>
    <row r="7685" spans="2:4" x14ac:dyDescent="0.2">
      <c r="B7685" s="2">
        <v>107698</v>
      </c>
      <c r="C7685" s="2">
        <v>0</v>
      </c>
      <c r="D7685" s="2" t="s">
        <v>7650</v>
      </c>
    </row>
    <row r="7686" spans="2:4" x14ac:dyDescent="0.2">
      <c r="B7686" s="2">
        <v>107699</v>
      </c>
      <c r="C7686" s="2">
        <v>0</v>
      </c>
      <c r="D7686" s="2" t="s">
        <v>7651</v>
      </c>
    </row>
    <row r="7687" spans="2:4" x14ac:dyDescent="0.2">
      <c r="B7687" s="2">
        <v>107700</v>
      </c>
      <c r="C7687" s="2">
        <v>0</v>
      </c>
      <c r="D7687" s="2" t="s">
        <v>7652</v>
      </c>
    </row>
    <row r="7688" spans="2:4" x14ac:dyDescent="0.2">
      <c r="B7688" s="2">
        <v>107701</v>
      </c>
      <c r="C7688" s="2">
        <v>0</v>
      </c>
      <c r="D7688" s="2" t="s">
        <v>7653</v>
      </c>
    </row>
    <row r="7689" spans="2:4" x14ac:dyDescent="0.2">
      <c r="B7689" s="2">
        <v>107702</v>
      </c>
      <c r="C7689" s="2">
        <v>0</v>
      </c>
      <c r="D7689" s="2" t="s">
        <v>7654</v>
      </c>
    </row>
    <row r="7690" spans="2:4" x14ac:dyDescent="0.2">
      <c r="B7690" s="2">
        <v>107703</v>
      </c>
      <c r="C7690" s="2">
        <v>0</v>
      </c>
      <c r="D7690" s="2" t="s">
        <v>7655</v>
      </c>
    </row>
    <row r="7691" spans="2:4" x14ac:dyDescent="0.2">
      <c r="B7691" s="2">
        <v>107704</v>
      </c>
      <c r="C7691" s="2">
        <v>0</v>
      </c>
      <c r="D7691" s="2" t="s">
        <v>7656</v>
      </c>
    </row>
    <row r="7692" spans="2:4" x14ac:dyDescent="0.2">
      <c r="B7692" s="2">
        <v>107705</v>
      </c>
      <c r="C7692" s="2">
        <v>0</v>
      </c>
      <c r="D7692" s="2" t="s">
        <v>7657</v>
      </c>
    </row>
    <row r="7693" spans="2:4" x14ac:dyDescent="0.2">
      <c r="B7693" s="2">
        <v>107706</v>
      </c>
      <c r="C7693" s="2">
        <v>0</v>
      </c>
      <c r="D7693" s="2" t="s">
        <v>7658</v>
      </c>
    </row>
    <row r="7694" spans="2:4" x14ac:dyDescent="0.2">
      <c r="B7694" s="2">
        <v>107707</v>
      </c>
      <c r="C7694" s="2">
        <v>0</v>
      </c>
      <c r="D7694" s="2" t="s">
        <v>7659</v>
      </c>
    </row>
    <row r="7695" spans="2:4" x14ac:dyDescent="0.2">
      <c r="B7695" s="2">
        <v>107708</v>
      </c>
      <c r="C7695" s="2">
        <v>0</v>
      </c>
      <c r="D7695" s="2" t="s">
        <v>7660</v>
      </c>
    </row>
    <row r="7696" spans="2:4" x14ac:dyDescent="0.2">
      <c r="B7696" s="2">
        <v>107709</v>
      </c>
      <c r="C7696" s="2">
        <v>0</v>
      </c>
      <c r="D7696" s="2" t="s">
        <v>7661</v>
      </c>
    </row>
    <row r="7697" spans="2:4" x14ac:dyDescent="0.2">
      <c r="B7697" s="2">
        <v>107710</v>
      </c>
      <c r="C7697" s="2">
        <v>0</v>
      </c>
      <c r="D7697" s="2" t="s">
        <v>7662</v>
      </c>
    </row>
    <row r="7698" spans="2:4" x14ac:dyDescent="0.2">
      <c r="B7698" s="2">
        <v>107711</v>
      </c>
      <c r="C7698" s="2">
        <v>0</v>
      </c>
      <c r="D7698" s="2" t="s">
        <v>7663</v>
      </c>
    </row>
    <row r="7699" spans="2:4" x14ac:dyDescent="0.2">
      <c r="B7699" s="2">
        <v>107712</v>
      </c>
      <c r="C7699" s="2">
        <v>0</v>
      </c>
      <c r="D7699" s="2" t="s">
        <v>7664</v>
      </c>
    </row>
    <row r="7700" spans="2:4" x14ac:dyDescent="0.2">
      <c r="B7700" s="2">
        <v>107713</v>
      </c>
      <c r="C7700" s="2">
        <v>0</v>
      </c>
      <c r="D7700" s="2" t="s">
        <v>7665</v>
      </c>
    </row>
    <row r="7701" spans="2:4" x14ac:dyDescent="0.2">
      <c r="B7701" s="2">
        <v>107714</v>
      </c>
      <c r="C7701" s="2">
        <v>0</v>
      </c>
      <c r="D7701" s="2" t="s">
        <v>7666</v>
      </c>
    </row>
    <row r="7702" spans="2:4" x14ac:dyDescent="0.2">
      <c r="B7702" s="2">
        <v>107715</v>
      </c>
      <c r="C7702" s="2">
        <v>0</v>
      </c>
      <c r="D7702" s="2" t="s">
        <v>7667</v>
      </c>
    </row>
    <row r="7703" spans="2:4" x14ac:dyDescent="0.2">
      <c r="B7703" s="2">
        <v>107716</v>
      </c>
      <c r="C7703" s="2">
        <v>0</v>
      </c>
      <c r="D7703" s="2" t="s">
        <v>7668</v>
      </c>
    </row>
    <row r="7704" spans="2:4" x14ac:dyDescent="0.2">
      <c r="B7704" s="2">
        <v>107717</v>
      </c>
      <c r="C7704" s="2">
        <v>0</v>
      </c>
      <c r="D7704" s="2" t="s">
        <v>7669</v>
      </c>
    </row>
    <row r="7705" spans="2:4" x14ac:dyDescent="0.2">
      <c r="B7705" s="2">
        <v>107718</v>
      </c>
      <c r="C7705" s="2">
        <v>0</v>
      </c>
      <c r="D7705" s="2" t="s">
        <v>7670</v>
      </c>
    </row>
    <row r="7706" spans="2:4" x14ac:dyDescent="0.2">
      <c r="B7706" s="2">
        <v>107719</v>
      </c>
      <c r="C7706" s="2">
        <v>0</v>
      </c>
      <c r="D7706" s="2" t="s">
        <v>7671</v>
      </c>
    </row>
    <row r="7707" spans="2:4" x14ac:dyDescent="0.2">
      <c r="B7707" s="2">
        <v>107720</v>
      </c>
      <c r="C7707" s="2">
        <v>0</v>
      </c>
      <c r="D7707" s="2" t="s">
        <v>7672</v>
      </c>
    </row>
    <row r="7708" spans="2:4" x14ac:dyDescent="0.2">
      <c r="B7708" s="2">
        <v>107721</v>
      </c>
      <c r="C7708" s="2">
        <v>0</v>
      </c>
      <c r="D7708" s="2" t="s">
        <v>7673</v>
      </c>
    </row>
    <row r="7709" spans="2:4" x14ac:dyDescent="0.2">
      <c r="B7709" s="2">
        <v>107722</v>
      </c>
      <c r="C7709" s="2">
        <v>0</v>
      </c>
      <c r="D7709" s="2" t="s">
        <v>7674</v>
      </c>
    </row>
    <row r="7710" spans="2:4" x14ac:dyDescent="0.2">
      <c r="B7710" s="2">
        <v>107723</v>
      </c>
      <c r="C7710" s="2">
        <v>0</v>
      </c>
      <c r="D7710" s="2" t="s">
        <v>7675</v>
      </c>
    </row>
    <row r="7711" spans="2:4" x14ac:dyDescent="0.2">
      <c r="B7711" s="2">
        <v>107724</v>
      </c>
      <c r="C7711" s="2">
        <v>0</v>
      </c>
      <c r="D7711" s="2" t="s">
        <v>7676</v>
      </c>
    </row>
    <row r="7712" spans="2:4" x14ac:dyDescent="0.2">
      <c r="B7712" s="2">
        <v>107725</v>
      </c>
      <c r="C7712" s="2">
        <v>0</v>
      </c>
      <c r="D7712" s="2" t="s">
        <v>7677</v>
      </c>
    </row>
    <row r="7713" spans="2:4" x14ac:dyDescent="0.2">
      <c r="B7713" s="2">
        <v>107726</v>
      </c>
      <c r="C7713" s="2">
        <v>0</v>
      </c>
      <c r="D7713" s="2" t="s">
        <v>7678</v>
      </c>
    </row>
    <row r="7714" spans="2:4" x14ac:dyDescent="0.2">
      <c r="B7714" s="2">
        <v>107727</v>
      </c>
      <c r="C7714" s="2">
        <v>0</v>
      </c>
      <c r="D7714" s="2" t="s">
        <v>7679</v>
      </c>
    </row>
    <row r="7715" spans="2:4" x14ac:dyDescent="0.2">
      <c r="B7715" s="2">
        <v>107728</v>
      </c>
      <c r="C7715" s="2">
        <v>0</v>
      </c>
      <c r="D7715" s="2" t="s">
        <v>7680</v>
      </c>
    </row>
    <row r="7716" spans="2:4" x14ac:dyDescent="0.2">
      <c r="B7716" s="2">
        <v>107729</v>
      </c>
      <c r="C7716" s="2">
        <v>0</v>
      </c>
      <c r="D7716" s="2" t="s">
        <v>7681</v>
      </c>
    </row>
    <row r="7717" spans="2:4" x14ac:dyDescent="0.2">
      <c r="B7717" s="2">
        <v>107730</v>
      </c>
      <c r="C7717" s="2">
        <v>0</v>
      </c>
      <c r="D7717" s="2" t="s">
        <v>7682</v>
      </c>
    </row>
    <row r="7718" spans="2:4" x14ac:dyDescent="0.2">
      <c r="B7718" s="2">
        <v>107731</v>
      </c>
      <c r="C7718" s="2">
        <v>0</v>
      </c>
      <c r="D7718" s="2" t="s">
        <v>7683</v>
      </c>
    </row>
    <row r="7719" spans="2:4" x14ac:dyDescent="0.2">
      <c r="B7719" s="2">
        <v>107732</v>
      </c>
      <c r="C7719" s="2">
        <v>0</v>
      </c>
      <c r="D7719" s="2" t="s">
        <v>7684</v>
      </c>
    </row>
    <row r="7720" spans="2:4" x14ac:dyDescent="0.2">
      <c r="B7720" s="2">
        <v>107733</v>
      </c>
      <c r="C7720" s="2">
        <v>0</v>
      </c>
      <c r="D7720" s="2" t="s">
        <v>7685</v>
      </c>
    </row>
    <row r="7721" spans="2:4" x14ac:dyDescent="0.2">
      <c r="B7721" s="2">
        <v>107734</v>
      </c>
      <c r="C7721" s="2">
        <v>0</v>
      </c>
      <c r="D7721" s="2" t="s">
        <v>7686</v>
      </c>
    </row>
    <row r="7722" spans="2:4" x14ac:dyDescent="0.2">
      <c r="B7722" s="2">
        <v>107735</v>
      </c>
      <c r="C7722" s="2">
        <v>0</v>
      </c>
      <c r="D7722" s="2" t="s">
        <v>7687</v>
      </c>
    </row>
    <row r="7723" spans="2:4" x14ac:dyDescent="0.2">
      <c r="B7723" s="2">
        <v>107736</v>
      </c>
      <c r="C7723" s="2">
        <v>0</v>
      </c>
      <c r="D7723" s="2" t="s">
        <v>7688</v>
      </c>
    </row>
    <row r="7724" spans="2:4" x14ac:dyDescent="0.2">
      <c r="B7724" s="2">
        <v>107737</v>
      </c>
      <c r="C7724" s="2">
        <v>0</v>
      </c>
      <c r="D7724" s="2" t="s">
        <v>7689</v>
      </c>
    </row>
    <row r="7725" spans="2:4" x14ac:dyDescent="0.2">
      <c r="B7725" s="2">
        <v>107738</v>
      </c>
      <c r="C7725" s="2">
        <v>0</v>
      </c>
      <c r="D7725" s="2" t="s">
        <v>7690</v>
      </c>
    </row>
    <row r="7726" spans="2:4" x14ac:dyDescent="0.2">
      <c r="B7726" s="2">
        <v>107739</v>
      </c>
      <c r="C7726" s="2">
        <v>0</v>
      </c>
      <c r="D7726" s="2" t="s">
        <v>7691</v>
      </c>
    </row>
    <row r="7727" spans="2:4" x14ac:dyDescent="0.2">
      <c r="B7727" s="2">
        <v>107740</v>
      </c>
      <c r="C7727" s="2">
        <v>0</v>
      </c>
      <c r="D7727" s="2" t="s">
        <v>7692</v>
      </c>
    </row>
    <row r="7728" spans="2:4" x14ac:dyDescent="0.2">
      <c r="B7728" s="2">
        <v>107741</v>
      </c>
      <c r="C7728" s="2">
        <v>0</v>
      </c>
      <c r="D7728" s="2" t="s">
        <v>7693</v>
      </c>
    </row>
    <row r="7729" spans="2:4" x14ac:dyDescent="0.2">
      <c r="B7729" s="2">
        <v>107742</v>
      </c>
      <c r="C7729" s="2">
        <v>0</v>
      </c>
      <c r="D7729" s="2" t="s">
        <v>7694</v>
      </c>
    </row>
    <row r="7730" spans="2:4" x14ac:dyDescent="0.2">
      <c r="B7730" s="2">
        <v>107743</v>
      </c>
      <c r="C7730" s="2">
        <v>0</v>
      </c>
      <c r="D7730" s="2" t="s">
        <v>7695</v>
      </c>
    </row>
    <row r="7731" spans="2:4" x14ac:dyDescent="0.2">
      <c r="B7731" s="2">
        <v>107744</v>
      </c>
      <c r="C7731" s="2">
        <v>0</v>
      </c>
      <c r="D7731" s="2" t="s">
        <v>7696</v>
      </c>
    </row>
    <row r="7732" spans="2:4" x14ac:dyDescent="0.2">
      <c r="B7732" s="2">
        <v>107745</v>
      </c>
      <c r="C7732" s="2">
        <v>0</v>
      </c>
      <c r="D7732" s="2" t="s">
        <v>7697</v>
      </c>
    </row>
    <row r="7733" spans="2:4" x14ac:dyDescent="0.2">
      <c r="B7733" s="2">
        <v>107746</v>
      </c>
      <c r="C7733" s="2">
        <v>0</v>
      </c>
      <c r="D7733" s="2" t="s">
        <v>7698</v>
      </c>
    </row>
    <row r="7734" spans="2:4" x14ac:dyDescent="0.2">
      <c r="B7734" s="2">
        <v>107747</v>
      </c>
      <c r="C7734" s="2">
        <v>0</v>
      </c>
      <c r="D7734" s="2" t="s">
        <v>7699</v>
      </c>
    </row>
    <row r="7735" spans="2:4" x14ac:dyDescent="0.2">
      <c r="B7735" s="2">
        <v>107748</v>
      </c>
      <c r="C7735" s="2">
        <v>0</v>
      </c>
      <c r="D7735" s="2" t="s">
        <v>7700</v>
      </c>
    </row>
    <row r="7736" spans="2:4" x14ac:dyDescent="0.2">
      <c r="B7736" s="2">
        <v>107749</v>
      </c>
      <c r="C7736" s="2">
        <v>0</v>
      </c>
      <c r="D7736" s="2" t="s">
        <v>7701</v>
      </c>
    </row>
    <row r="7737" spans="2:4" x14ac:dyDescent="0.2">
      <c r="B7737" s="2">
        <v>107750</v>
      </c>
      <c r="C7737" s="2">
        <v>0</v>
      </c>
      <c r="D7737" s="2" t="s">
        <v>7702</v>
      </c>
    </row>
    <row r="7738" spans="2:4" x14ac:dyDescent="0.2">
      <c r="B7738" s="2">
        <v>107751</v>
      </c>
      <c r="C7738" s="2">
        <v>0</v>
      </c>
      <c r="D7738" s="2" t="s">
        <v>7703</v>
      </c>
    </row>
    <row r="7739" spans="2:4" x14ac:dyDescent="0.2">
      <c r="B7739" s="2">
        <v>107752</v>
      </c>
      <c r="C7739" s="2">
        <v>0</v>
      </c>
      <c r="D7739" s="2" t="s">
        <v>7704</v>
      </c>
    </row>
    <row r="7740" spans="2:4" x14ac:dyDescent="0.2">
      <c r="B7740" s="2">
        <v>107753</v>
      </c>
      <c r="C7740" s="2">
        <v>0</v>
      </c>
      <c r="D7740" s="2" t="s">
        <v>7705</v>
      </c>
    </row>
    <row r="7741" spans="2:4" x14ac:dyDescent="0.2">
      <c r="B7741" s="2">
        <v>107754</v>
      </c>
      <c r="C7741" s="2">
        <v>0</v>
      </c>
      <c r="D7741" s="2" t="s">
        <v>7706</v>
      </c>
    </row>
    <row r="7742" spans="2:4" x14ac:dyDescent="0.2">
      <c r="B7742" s="2">
        <v>107755</v>
      </c>
      <c r="C7742" s="2">
        <v>0</v>
      </c>
      <c r="D7742" s="2" t="s">
        <v>7707</v>
      </c>
    </row>
    <row r="7743" spans="2:4" x14ac:dyDescent="0.2">
      <c r="B7743" s="2">
        <v>107756</v>
      </c>
      <c r="C7743" s="2">
        <v>0</v>
      </c>
      <c r="D7743" s="2" t="s">
        <v>7708</v>
      </c>
    </row>
    <row r="7744" spans="2:4" x14ac:dyDescent="0.2">
      <c r="B7744" s="2">
        <v>107757</v>
      </c>
      <c r="C7744" s="2">
        <v>0</v>
      </c>
      <c r="D7744" s="2" t="s">
        <v>7709</v>
      </c>
    </row>
    <row r="7745" spans="2:4" x14ac:dyDescent="0.2">
      <c r="B7745" s="2">
        <v>107758</v>
      </c>
      <c r="C7745" s="2">
        <v>0</v>
      </c>
      <c r="D7745" s="2" t="s">
        <v>7710</v>
      </c>
    </row>
    <row r="7746" spans="2:4" x14ac:dyDescent="0.2">
      <c r="B7746" s="2">
        <v>107759</v>
      </c>
      <c r="C7746" s="2">
        <v>0</v>
      </c>
      <c r="D7746" s="2" t="s">
        <v>7711</v>
      </c>
    </row>
    <row r="7747" spans="2:4" x14ac:dyDescent="0.2">
      <c r="B7747" s="2">
        <v>107760</v>
      </c>
      <c r="C7747" s="2">
        <v>0</v>
      </c>
      <c r="D7747" s="2" t="s">
        <v>7712</v>
      </c>
    </row>
    <row r="7748" spans="2:4" x14ac:dyDescent="0.2">
      <c r="B7748" s="2">
        <v>107761</v>
      </c>
      <c r="C7748" s="2">
        <v>0</v>
      </c>
      <c r="D7748" s="2" t="s">
        <v>7713</v>
      </c>
    </row>
    <row r="7749" spans="2:4" x14ac:dyDescent="0.2">
      <c r="B7749" s="2">
        <v>107762</v>
      </c>
      <c r="C7749" s="2">
        <v>0</v>
      </c>
      <c r="D7749" s="2" t="s">
        <v>7714</v>
      </c>
    </row>
    <row r="7750" spans="2:4" x14ac:dyDescent="0.2">
      <c r="B7750" s="2">
        <v>107763</v>
      </c>
      <c r="C7750" s="2">
        <v>0</v>
      </c>
      <c r="D7750" s="2" t="s">
        <v>7715</v>
      </c>
    </row>
    <row r="7751" spans="2:4" x14ac:dyDescent="0.2">
      <c r="B7751" s="2">
        <v>107764</v>
      </c>
      <c r="C7751" s="2">
        <v>0</v>
      </c>
      <c r="D7751" s="2" t="s">
        <v>7716</v>
      </c>
    </row>
    <row r="7752" spans="2:4" x14ac:dyDescent="0.2">
      <c r="B7752" s="2">
        <v>107765</v>
      </c>
      <c r="C7752" s="2">
        <v>0</v>
      </c>
      <c r="D7752" s="2" t="s">
        <v>7717</v>
      </c>
    </row>
    <row r="7753" spans="2:4" x14ac:dyDescent="0.2">
      <c r="B7753" s="2">
        <v>107766</v>
      </c>
      <c r="C7753" s="2">
        <v>0</v>
      </c>
      <c r="D7753" s="2" t="s">
        <v>7718</v>
      </c>
    </row>
    <row r="7754" spans="2:4" x14ac:dyDescent="0.2">
      <c r="B7754" s="2">
        <v>107767</v>
      </c>
      <c r="C7754" s="2">
        <v>0</v>
      </c>
      <c r="D7754" s="2" t="s">
        <v>7719</v>
      </c>
    </row>
    <row r="7755" spans="2:4" x14ac:dyDescent="0.2">
      <c r="B7755" s="2">
        <v>107768</v>
      </c>
      <c r="C7755" s="2">
        <v>0</v>
      </c>
      <c r="D7755" s="2" t="s">
        <v>7720</v>
      </c>
    </row>
    <row r="7756" spans="2:4" x14ac:dyDescent="0.2">
      <c r="B7756" s="2">
        <v>107769</v>
      </c>
      <c r="C7756" s="2">
        <v>0</v>
      </c>
      <c r="D7756" s="2" t="s">
        <v>7721</v>
      </c>
    </row>
    <row r="7757" spans="2:4" x14ac:dyDescent="0.2">
      <c r="B7757" s="2">
        <v>107770</v>
      </c>
      <c r="C7757" s="2">
        <v>0</v>
      </c>
      <c r="D7757" s="2" t="s">
        <v>7722</v>
      </c>
    </row>
    <row r="7758" spans="2:4" x14ac:dyDescent="0.2">
      <c r="B7758" s="2">
        <v>107771</v>
      </c>
      <c r="C7758" s="2">
        <v>0</v>
      </c>
      <c r="D7758" s="2" t="s">
        <v>7723</v>
      </c>
    </row>
    <row r="7759" spans="2:4" x14ac:dyDescent="0.2">
      <c r="B7759" s="2">
        <v>107772</v>
      </c>
      <c r="C7759" s="2">
        <v>0</v>
      </c>
      <c r="D7759" s="2" t="s">
        <v>7724</v>
      </c>
    </row>
    <row r="7760" spans="2:4" x14ac:dyDescent="0.2">
      <c r="B7760" s="2">
        <v>107773</v>
      </c>
      <c r="C7760" s="2">
        <v>0</v>
      </c>
      <c r="D7760" s="2" t="s">
        <v>7725</v>
      </c>
    </row>
    <row r="7761" spans="2:4" x14ac:dyDescent="0.2">
      <c r="B7761" s="2">
        <v>107774</v>
      </c>
      <c r="C7761" s="2">
        <v>0</v>
      </c>
      <c r="D7761" s="2" t="s">
        <v>7726</v>
      </c>
    </row>
    <row r="7762" spans="2:4" x14ac:dyDescent="0.2">
      <c r="B7762" s="2">
        <v>107775</v>
      </c>
      <c r="C7762" s="2">
        <v>0</v>
      </c>
      <c r="D7762" s="2" t="s">
        <v>7727</v>
      </c>
    </row>
    <row r="7763" spans="2:4" x14ac:dyDescent="0.2">
      <c r="B7763" s="2">
        <v>107776</v>
      </c>
      <c r="C7763" s="2">
        <v>0</v>
      </c>
      <c r="D7763" s="2" t="s">
        <v>7728</v>
      </c>
    </row>
    <row r="7764" spans="2:4" x14ac:dyDescent="0.2">
      <c r="B7764" s="2">
        <v>107777</v>
      </c>
      <c r="C7764" s="2">
        <v>0</v>
      </c>
      <c r="D7764" s="2" t="s">
        <v>7729</v>
      </c>
    </row>
    <row r="7765" spans="2:4" x14ac:dyDescent="0.2">
      <c r="B7765" s="2">
        <v>107778</v>
      </c>
      <c r="C7765" s="2">
        <v>0</v>
      </c>
      <c r="D7765" s="2" t="s">
        <v>7730</v>
      </c>
    </row>
    <row r="7766" spans="2:4" x14ac:dyDescent="0.2">
      <c r="B7766" s="2">
        <v>107779</v>
      </c>
      <c r="C7766" s="2">
        <v>0</v>
      </c>
      <c r="D7766" s="2" t="s">
        <v>7731</v>
      </c>
    </row>
    <row r="7767" spans="2:4" x14ac:dyDescent="0.2">
      <c r="B7767" s="2">
        <v>107780</v>
      </c>
      <c r="C7767" s="2">
        <v>0</v>
      </c>
      <c r="D7767" s="2" t="s">
        <v>7732</v>
      </c>
    </row>
    <row r="7768" spans="2:4" x14ac:dyDescent="0.2">
      <c r="B7768" s="2">
        <v>107781</v>
      </c>
      <c r="C7768" s="2">
        <v>0</v>
      </c>
      <c r="D7768" s="2" t="s">
        <v>7733</v>
      </c>
    </row>
    <row r="7769" spans="2:4" x14ac:dyDescent="0.2">
      <c r="B7769" s="2">
        <v>107782</v>
      </c>
      <c r="C7769" s="2">
        <v>0</v>
      </c>
      <c r="D7769" s="2" t="s">
        <v>7734</v>
      </c>
    </row>
    <row r="7770" spans="2:4" x14ac:dyDescent="0.2">
      <c r="B7770" s="2">
        <v>107783</v>
      </c>
      <c r="C7770" s="2">
        <v>0</v>
      </c>
      <c r="D7770" s="2" t="s">
        <v>7735</v>
      </c>
    </row>
    <row r="7771" spans="2:4" x14ac:dyDescent="0.2">
      <c r="B7771" s="2">
        <v>107784</v>
      </c>
      <c r="C7771" s="2">
        <v>0</v>
      </c>
      <c r="D7771" s="2" t="s">
        <v>7736</v>
      </c>
    </row>
    <row r="7772" spans="2:4" x14ac:dyDescent="0.2">
      <c r="B7772" s="2">
        <v>107785</v>
      </c>
      <c r="C7772" s="2">
        <v>0</v>
      </c>
      <c r="D7772" s="2" t="s">
        <v>7737</v>
      </c>
    </row>
    <row r="7773" spans="2:4" x14ac:dyDescent="0.2">
      <c r="B7773" s="2">
        <v>107786</v>
      </c>
      <c r="C7773" s="2">
        <v>0</v>
      </c>
      <c r="D7773" s="2" t="s">
        <v>7738</v>
      </c>
    </row>
    <row r="7774" spans="2:4" x14ac:dyDescent="0.2">
      <c r="B7774" s="2">
        <v>107787</v>
      </c>
      <c r="C7774" s="2">
        <v>0</v>
      </c>
      <c r="D7774" s="2" t="s">
        <v>7739</v>
      </c>
    </row>
    <row r="7775" spans="2:4" x14ac:dyDescent="0.2">
      <c r="B7775" s="2">
        <v>107788</v>
      </c>
      <c r="C7775" s="2">
        <v>0</v>
      </c>
      <c r="D7775" s="2" t="s">
        <v>7740</v>
      </c>
    </row>
    <row r="7776" spans="2:4" x14ac:dyDescent="0.2">
      <c r="B7776" s="2">
        <v>107789</v>
      </c>
      <c r="C7776" s="2">
        <v>0</v>
      </c>
      <c r="D7776" s="2" t="s">
        <v>7741</v>
      </c>
    </row>
    <row r="7777" spans="2:4" x14ac:dyDescent="0.2">
      <c r="B7777" s="2">
        <v>107790</v>
      </c>
      <c r="C7777" s="2">
        <v>0</v>
      </c>
      <c r="D7777" s="2" t="s">
        <v>7742</v>
      </c>
    </row>
    <row r="7778" spans="2:4" x14ac:dyDescent="0.2">
      <c r="B7778" s="2">
        <v>107791</v>
      </c>
      <c r="C7778" s="2">
        <v>0</v>
      </c>
      <c r="D7778" s="2" t="s">
        <v>7743</v>
      </c>
    </row>
    <row r="7779" spans="2:4" x14ac:dyDescent="0.2">
      <c r="B7779" s="2">
        <v>107792</v>
      </c>
      <c r="C7779" s="2">
        <v>0</v>
      </c>
      <c r="D7779" s="2" t="s">
        <v>7744</v>
      </c>
    </row>
    <row r="7780" spans="2:4" x14ac:dyDescent="0.2">
      <c r="B7780" s="2">
        <v>107793</v>
      </c>
      <c r="C7780" s="2">
        <v>0</v>
      </c>
      <c r="D7780" s="2" t="s">
        <v>7745</v>
      </c>
    </row>
    <row r="7781" spans="2:4" x14ac:dyDescent="0.2">
      <c r="B7781" s="2">
        <v>107794</v>
      </c>
      <c r="C7781" s="2">
        <v>0</v>
      </c>
      <c r="D7781" s="2" t="s">
        <v>7746</v>
      </c>
    </row>
    <row r="7782" spans="2:4" x14ac:dyDescent="0.2">
      <c r="B7782" s="2">
        <v>107795</v>
      </c>
      <c r="C7782" s="2">
        <v>0</v>
      </c>
      <c r="D7782" s="2" t="s">
        <v>7747</v>
      </c>
    </row>
    <row r="7783" spans="2:4" x14ac:dyDescent="0.2">
      <c r="B7783" s="2">
        <v>107796</v>
      </c>
      <c r="C7783" s="2">
        <v>0</v>
      </c>
      <c r="D7783" s="2" t="s">
        <v>7748</v>
      </c>
    </row>
    <row r="7784" spans="2:4" x14ac:dyDescent="0.2">
      <c r="B7784" s="2">
        <v>107797</v>
      </c>
      <c r="C7784" s="2">
        <v>0</v>
      </c>
      <c r="D7784" s="2" t="s">
        <v>7749</v>
      </c>
    </row>
    <row r="7785" spans="2:4" x14ac:dyDescent="0.2">
      <c r="B7785" s="2">
        <v>107798</v>
      </c>
      <c r="C7785" s="2">
        <v>0</v>
      </c>
      <c r="D7785" s="2" t="s">
        <v>7750</v>
      </c>
    </row>
    <row r="7786" spans="2:4" x14ac:dyDescent="0.2">
      <c r="B7786" s="2">
        <v>107799</v>
      </c>
      <c r="C7786" s="2">
        <v>0</v>
      </c>
      <c r="D7786" s="2" t="s">
        <v>7751</v>
      </c>
    </row>
    <row r="7787" spans="2:4" x14ac:dyDescent="0.2">
      <c r="B7787" s="2">
        <v>107800</v>
      </c>
      <c r="C7787" s="2">
        <v>0</v>
      </c>
      <c r="D7787" s="2" t="s">
        <v>7752</v>
      </c>
    </row>
    <row r="7788" spans="2:4" x14ac:dyDescent="0.2">
      <c r="B7788" s="2">
        <v>107801</v>
      </c>
      <c r="C7788" s="2">
        <v>0</v>
      </c>
      <c r="D7788" s="2" t="s">
        <v>7753</v>
      </c>
    </row>
    <row r="7789" spans="2:4" x14ac:dyDescent="0.2">
      <c r="B7789" s="2">
        <v>107802</v>
      </c>
      <c r="C7789" s="2">
        <v>0</v>
      </c>
      <c r="D7789" s="2" t="s">
        <v>7754</v>
      </c>
    </row>
    <row r="7790" spans="2:4" x14ac:dyDescent="0.2">
      <c r="B7790" s="2">
        <v>107803</v>
      </c>
      <c r="C7790" s="2">
        <v>0</v>
      </c>
      <c r="D7790" s="2" t="s">
        <v>7755</v>
      </c>
    </row>
    <row r="7791" spans="2:4" x14ac:dyDescent="0.2">
      <c r="B7791" s="2">
        <v>107804</v>
      </c>
      <c r="C7791" s="2">
        <v>0</v>
      </c>
      <c r="D7791" s="2" t="s">
        <v>7756</v>
      </c>
    </row>
    <row r="7792" spans="2:4" x14ac:dyDescent="0.2">
      <c r="B7792" s="2">
        <v>107805</v>
      </c>
      <c r="C7792" s="2">
        <v>0</v>
      </c>
      <c r="D7792" s="2" t="s">
        <v>7757</v>
      </c>
    </row>
    <row r="7793" spans="2:4" x14ac:dyDescent="0.2">
      <c r="B7793" s="2">
        <v>107806</v>
      </c>
      <c r="C7793" s="2">
        <v>0</v>
      </c>
      <c r="D7793" s="2" t="s">
        <v>7758</v>
      </c>
    </row>
    <row r="7794" spans="2:4" x14ac:dyDescent="0.2">
      <c r="B7794" s="2">
        <v>107807</v>
      </c>
      <c r="C7794" s="2">
        <v>0</v>
      </c>
      <c r="D7794" s="2" t="s">
        <v>7759</v>
      </c>
    </row>
    <row r="7795" spans="2:4" x14ac:dyDescent="0.2">
      <c r="B7795" s="2">
        <v>107808</v>
      </c>
      <c r="C7795" s="2">
        <v>0</v>
      </c>
      <c r="D7795" s="2" t="s">
        <v>7760</v>
      </c>
    </row>
    <row r="7796" spans="2:4" x14ac:dyDescent="0.2">
      <c r="B7796" s="2">
        <v>107809</v>
      </c>
      <c r="C7796" s="2">
        <v>0</v>
      </c>
      <c r="D7796" s="2" t="s">
        <v>7761</v>
      </c>
    </row>
    <row r="7797" spans="2:4" x14ac:dyDescent="0.2">
      <c r="B7797" s="2">
        <v>107810</v>
      </c>
      <c r="C7797" s="2">
        <v>0</v>
      </c>
      <c r="D7797" s="2" t="s">
        <v>7762</v>
      </c>
    </row>
    <row r="7798" spans="2:4" x14ac:dyDescent="0.2">
      <c r="B7798" s="2">
        <v>107811</v>
      </c>
      <c r="C7798" s="2">
        <v>0</v>
      </c>
      <c r="D7798" s="2" t="s">
        <v>7763</v>
      </c>
    </row>
    <row r="7799" spans="2:4" x14ac:dyDescent="0.2">
      <c r="B7799" s="2">
        <v>107812</v>
      </c>
      <c r="C7799" s="2">
        <v>0</v>
      </c>
      <c r="D7799" s="2" t="s">
        <v>7764</v>
      </c>
    </row>
    <row r="7800" spans="2:4" x14ac:dyDescent="0.2">
      <c r="B7800" s="2">
        <v>107813</v>
      </c>
      <c r="C7800" s="2">
        <v>0</v>
      </c>
      <c r="D7800" s="2" t="s">
        <v>7765</v>
      </c>
    </row>
    <row r="7801" spans="2:4" x14ac:dyDescent="0.2">
      <c r="B7801" s="2">
        <v>107814</v>
      </c>
      <c r="C7801" s="2">
        <v>0</v>
      </c>
      <c r="D7801" s="2" t="s">
        <v>7766</v>
      </c>
    </row>
    <row r="7802" spans="2:4" x14ac:dyDescent="0.2">
      <c r="B7802" s="2">
        <v>107815</v>
      </c>
      <c r="C7802" s="2">
        <v>0</v>
      </c>
      <c r="D7802" s="2" t="s">
        <v>7767</v>
      </c>
    </row>
    <row r="7803" spans="2:4" x14ac:dyDescent="0.2">
      <c r="B7803" s="2">
        <v>107816</v>
      </c>
      <c r="C7803" s="2">
        <v>0</v>
      </c>
      <c r="D7803" s="2" t="s">
        <v>7768</v>
      </c>
    </row>
    <row r="7804" spans="2:4" x14ac:dyDescent="0.2">
      <c r="B7804" s="2">
        <v>107817</v>
      </c>
      <c r="C7804" s="2">
        <v>0</v>
      </c>
      <c r="D7804" s="2" t="s">
        <v>7769</v>
      </c>
    </row>
    <row r="7805" spans="2:4" x14ac:dyDescent="0.2">
      <c r="B7805" s="2">
        <v>107818</v>
      </c>
      <c r="C7805" s="2">
        <v>0</v>
      </c>
      <c r="D7805" s="2" t="s">
        <v>7770</v>
      </c>
    </row>
    <row r="7806" spans="2:4" x14ac:dyDescent="0.2">
      <c r="B7806" s="2">
        <v>107819</v>
      </c>
      <c r="C7806" s="2">
        <v>0</v>
      </c>
      <c r="D7806" s="2" t="s">
        <v>7771</v>
      </c>
    </row>
    <row r="7807" spans="2:4" x14ac:dyDescent="0.2">
      <c r="B7807" s="2">
        <v>107820</v>
      </c>
      <c r="C7807" s="2">
        <v>0</v>
      </c>
      <c r="D7807" s="2" t="s">
        <v>7772</v>
      </c>
    </row>
    <row r="7808" spans="2:4" x14ac:dyDescent="0.2">
      <c r="B7808" s="2">
        <v>107821</v>
      </c>
      <c r="C7808" s="2">
        <v>0</v>
      </c>
      <c r="D7808" s="2" t="s">
        <v>7773</v>
      </c>
    </row>
    <row r="7809" spans="2:4" x14ac:dyDescent="0.2">
      <c r="B7809" s="2">
        <v>107822</v>
      </c>
      <c r="C7809" s="2">
        <v>0</v>
      </c>
      <c r="D7809" s="2" t="s">
        <v>7774</v>
      </c>
    </row>
    <row r="7810" spans="2:4" x14ac:dyDescent="0.2">
      <c r="B7810" s="2">
        <v>107823</v>
      </c>
      <c r="C7810" s="2">
        <v>0</v>
      </c>
      <c r="D7810" s="2" t="s">
        <v>7775</v>
      </c>
    </row>
    <row r="7811" spans="2:4" x14ac:dyDescent="0.2">
      <c r="B7811" s="2">
        <v>107824</v>
      </c>
      <c r="C7811" s="2">
        <v>0</v>
      </c>
      <c r="D7811" s="2" t="s">
        <v>7776</v>
      </c>
    </row>
    <row r="7812" spans="2:4" x14ac:dyDescent="0.2">
      <c r="B7812" s="2">
        <v>107825</v>
      </c>
      <c r="C7812" s="2">
        <v>0</v>
      </c>
      <c r="D7812" s="2" t="s">
        <v>7777</v>
      </c>
    </row>
    <row r="7813" spans="2:4" x14ac:dyDescent="0.2">
      <c r="B7813" s="2">
        <v>107826</v>
      </c>
      <c r="C7813" s="2">
        <v>0</v>
      </c>
      <c r="D7813" s="2" t="s">
        <v>7778</v>
      </c>
    </row>
    <row r="7814" spans="2:4" x14ac:dyDescent="0.2">
      <c r="B7814" s="2">
        <v>107827</v>
      </c>
      <c r="C7814" s="2">
        <v>0</v>
      </c>
      <c r="D7814" s="2" t="s">
        <v>7779</v>
      </c>
    </row>
    <row r="7815" spans="2:4" x14ac:dyDescent="0.2">
      <c r="B7815" s="2">
        <v>107828</v>
      </c>
      <c r="C7815" s="2">
        <v>0</v>
      </c>
      <c r="D7815" s="2" t="s">
        <v>7780</v>
      </c>
    </row>
    <row r="7816" spans="2:4" x14ac:dyDescent="0.2">
      <c r="B7816" s="2">
        <v>107829</v>
      </c>
      <c r="C7816" s="2">
        <v>0</v>
      </c>
      <c r="D7816" s="2" t="s">
        <v>7781</v>
      </c>
    </row>
    <row r="7817" spans="2:4" x14ac:dyDescent="0.2">
      <c r="B7817" s="2">
        <v>107830</v>
      </c>
      <c r="C7817" s="2">
        <v>0</v>
      </c>
      <c r="D7817" s="2" t="s">
        <v>7782</v>
      </c>
    </row>
    <row r="7818" spans="2:4" x14ac:dyDescent="0.2">
      <c r="B7818" s="2">
        <v>107831</v>
      </c>
      <c r="C7818" s="2">
        <v>0</v>
      </c>
      <c r="D7818" s="2" t="s">
        <v>7783</v>
      </c>
    </row>
    <row r="7819" spans="2:4" x14ac:dyDescent="0.2">
      <c r="B7819" s="2">
        <v>107832</v>
      </c>
      <c r="C7819" s="2">
        <v>0</v>
      </c>
      <c r="D7819" s="2" t="s">
        <v>7784</v>
      </c>
    </row>
    <row r="7820" spans="2:4" x14ac:dyDescent="0.2">
      <c r="B7820" s="2">
        <v>107833</v>
      </c>
      <c r="C7820" s="2">
        <v>0</v>
      </c>
      <c r="D7820" s="2" t="s">
        <v>7785</v>
      </c>
    </row>
    <row r="7821" spans="2:4" x14ac:dyDescent="0.2">
      <c r="B7821" s="2">
        <v>107834</v>
      </c>
      <c r="C7821" s="2">
        <v>0</v>
      </c>
      <c r="D7821" s="2" t="s">
        <v>7786</v>
      </c>
    </row>
    <row r="7822" spans="2:4" x14ac:dyDescent="0.2">
      <c r="B7822" s="2">
        <v>107835</v>
      </c>
      <c r="C7822" s="2">
        <v>0</v>
      </c>
      <c r="D7822" s="2" t="s">
        <v>7787</v>
      </c>
    </row>
    <row r="7823" spans="2:4" x14ac:dyDescent="0.2">
      <c r="B7823" s="2">
        <v>107836</v>
      </c>
      <c r="C7823" s="2">
        <v>0</v>
      </c>
      <c r="D7823" s="2" t="s">
        <v>7788</v>
      </c>
    </row>
    <row r="7824" spans="2:4" x14ac:dyDescent="0.2">
      <c r="B7824" s="2">
        <v>107837</v>
      </c>
      <c r="C7824" s="2">
        <v>0</v>
      </c>
      <c r="D7824" s="2" t="s">
        <v>7789</v>
      </c>
    </row>
    <row r="7825" spans="2:4" x14ac:dyDescent="0.2">
      <c r="B7825" s="2">
        <v>107838</v>
      </c>
      <c r="C7825" s="2">
        <v>0</v>
      </c>
      <c r="D7825" s="2" t="s">
        <v>7790</v>
      </c>
    </row>
    <row r="7826" spans="2:4" x14ac:dyDescent="0.2">
      <c r="B7826" s="2">
        <v>107839</v>
      </c>
      <c r="C7826" s="2">
        <v>0</v>
      </c>
      <c r="D7826" s="2" t="s">
        <v>7791</v>
      </c>
    </row>
    <row r="7827" spans="2:4" x14ac:dyDescent="0.2">
      <c r="B7827" s="2">
        <v>107840</v>
      </c>
      <c r="C7827" s="2">
        <v>0</v>
      </c>
      <c r="D7827" s="2" t="s">
        <v>7792</v>
      </c>
    </row>
    <row r="7828" spans="2:4" x14ac:dyDescent="0.2">
      <c r="B7828" s="2">
        <v>107841</v>
      </c>
      <c r="C7828" s="2">
        <v>0</v>
      </c>
      <c r="D7828" s="2" t="s">
        <v>7793</v>
      </c>
    </row>
    <row r="7829" spans="2:4" x14ac:dyDescent="0.2">
      <c r="B7829" s="2">
        <v>107842</v>
      </c>
      <c r="C7829" s="2">
        <v>0</v>
      </c>
      <c r="D7829" s="2" t="s">
        <v>7794</v>
      </c>
    </row>
    <row r="7830" spans="2:4" x14ac:dyDescent="0.2">
      <c r="B7830" s="2">
        <v>107843</v>
      </c>
      <c r="C7830" s="2">
        <v>0</v>
      </c>
      <c r="D7830" s="2" t="s">
        <v>7795</v>
      </c>
    </row>
    <row r="7831" spans="2:4" x14ac:dyDescent="0.2">
      <c r="B7831" s="2">
        <v>107844</v>
      </c>
      <c r="C7831" s="2">
        <v>0</v>
      </c>
      <c r="D7831" s="2" t="s">
        <v>7796</v>
      </c>
    </row>
    <row r="7832" spans="2:4" x14ac:dyDescent="0.2">
      <c r="B7832" s="2">
        <v>107845</v>
      </c>
      <c r="C7832" s="2">
        <v>0</v>
      </c>
      <c r="D7832" s="2" t="s">
        <v>7797</v>
      </c>
    </row>
    <row r="7833" spans="2:4" x14ac:dyDescent="0.2">
      <c r="B7833" s="2">
        <v>107846</v>
      </c>
      <c r="C7833" s="2">
        <v>0</v>
      </c>
      <c r="D7833" s="2" t="s">
        <v>7798</v>
      </c>
    </row>
    <row r="7834" spans="2:4" x14ac:dyDescent="0.2">
      <c r="B7834" s="2">
        <v>107847</v>
      </c>
      <c r="C7834" s="2">
        <v>0</v>
      </c>
      <c r="D7834" s="2" t="s">
        <v>7799</v>
      </c>
    </row>
    <row r="7835" spans="2:4" x14ac:dyDescent="0.2">
      <c r="B7835" s="2">
        <v>107848</v>
      </c>
      <c r="C7835" s="2">
        <v>0</v>
      </c>
      <c r="D7835" s="2" t="s">
        <v>7800</v>
      </c>
    </row>
    <row r="7836" spans="2:4" x14ac:dyDescent="0.2">
      <c r="B7836" s="2">
        <v>107849</v>
      </c>
      <c r="C7836" s="2">
        <v>0</v>
      </c>
      <c r="D7836" s="2" t="s">
        <v>7801</v>
      </c>
    </row>
    <row r="7837" spans="2:4" x14ac:dyDescent="0.2">
      <c r="B7837" s="2">
        <v>107850</v>
      </c>
      <c r="C7837" s="2">
        <v>0</v>
      </c>
      <c r="D7837" s="2" t="s">
        <v>7802</v>
      </c>
    </row>
    <row r="7838" spans="2:4" x14ac:dyDescent="0.2">
      <c r="B7838" s="2">
        <v>107851</v>
      </c>
      <c r="C7838" s="2">
        <v>0</v>
      </c>
      <c r="D7838" s="2" t="s">
        <v>7803</v>
      </c>
    </row>
    <row r="7839" spans="2:4" x14ac:dyDescent="0.2">
      <c r="B7839" s="2">
        <v>107852</v>
      </c>
      <c r="C7839" s="2">
        <v>0</v>
      </c>
      <c r="D7839" s="2" t="s">
        <v>7804</v>
      </c>
    </row>
    <row r="7840" spans="2:4" x14ac:dyDescent="0.2">
      <c r="B7840" s="2">
        <v>107853</v>
      </c>
      <c r="C7840" s="2">
        <v>0</v>
      </c>
      <c r="D7840" s="2" t="s">
        <v>7805</v>
      </c>
    </row>
    <row r="7841" spans="2:4" x14ac:dyDescent="0.2">
      <c r="B7841" s="2">
        <v>107854</v>
      </c>
      <c r="C7841" s="2">
        <v>0</v>
      </c>
      <c r="D7841" s="2" t="s">
        <v>7806</v>
      </c>
    </row>
    <row r="7842" spans="2:4" x14ac:dyDescent="0.2">
      <c r="B7842" s="2">
        <v>107855</v>
      </c>
      <c r="C7842" s="2">
        <v>0</v>
      </c>
      <c r="D7842" s="2" t="s">
        <v>7807</v>
      </c>
    </row>
    <row r="7843" spans="2:4" x14ac:dyDescent="0.2">
      <c r="B7843" s="2">
        <v>107856</v>
      </c>
      <c r="C7843" s="2">
        <v>0</v>
      </c>
      <c r="D7843" s="2" t="s">
        <v>7808</v>
      </c>
    </row>
    <row r="7844" spans="2:4" x14ac:dyDescent="0.2">
      <c r="B7844" s="2">
        <v>107857</v>
      </c>
      <c r="C7844" s="2">
        <v>0</v>
      </c>
      <c r="D7844" s="2" t="s">
        <v>7809</v>
      </c>
    </row>
    <row r="7845" spans="2:4" x14ac:dyDescent="0.2">
      <c r="B7845" s="2">
        <v>107858</v>
      </c>
      <c r="C7845" s="2">
        <v>0</v>
      </c>
      <c r="D7845" s="2" t="s">
        <v>7810</v>
      </c>
    </row>
    <row r="7846" spans="2:4" x14ac:dyDescent="0.2">
      <c r="B7846" s="2">
        <v>107859</v>
      </c>
      <c r="C7846" s="2">
        <v>0</v>
      </c>
      <c r="D7846" s="2" t="s">
        <v>7811</v>
      </c>
    </row>
    <row r="7847" spans="2:4" x14ac:dyDescent="0.2">
      <c r="B7847" s="2">
        <v>107860</v>
      </c>
      <c r="C7847" s="2">
        <v>0</v>
      </c>
      <c r="D7847" s="2" t="s">
        <v>7812</v>
      </c>
    </row>
    <row r="7848" spans="2:4" x14ac:dyDescent="0.2">
      <c r="B7848" s="2">
        <v>107861</v>
      </c>
      <c r="C7848" s="2">
        <v>0</v>
      </c>
      <c r="D7848" s="2" t="s">
        <v>7813</v>
      </c>
    </row>
    <row r="7849" spans="2:4" x14ac:dyDescent="0.2">
      <c r="B7849" s="2">
        <v>107862</v>
      </c>
      <c r="C7849" s="2">
        <v>0</v>
      </c>
      <c r="D7849" s="2" t="s">
        <v>7814</v>
      </c>
    </row>
    <row r="7850" spans="2:4" x14ac:dyDescent="0.2">
      <c r="B7850" s="2">
        <v>107863</v>
      </c>
      <c r="C7850" s="2">
        <v>0</v>
      </c>
      <c r="D7850" s="2" t="s">
        <v>7815</v>
      </c>
    </row>
    <row r="7851" spans="2:4" x14ac:dyDescent="0.2">
      <c r="B7851" s="2">
        <v>107864</v>
      </c>
      <c r="C7851" s="2">
        <v>0</v>
      </c>
      <c r="D7851" s="2" t="s">
        <v>7816</v>
      </c>
    </row>
    <row r="7852" spans="2:4" x14ac:dyDescent="0.2">
      <c r="B7852" s="2">
        <v>107865</v>
      </c>
      <c r="C7852" s="2">
        <v>0</v>
      </c>
      <c r="D7852" s="2" t="s">
        <v>7817</v>
      </c>
    </row>
    <row r="7853" spans="2:4" x14ac:dyDescent="0.2">
      <c r="B7853" s="2">
        <v>107866</v>
      </c>
      <c r="C7853" s="2">
        <v>0</v>
      </c>
      <c r="D7853" s="2" t="s">
        <v>7818</v>
      </c>
    </row>
    <row r="7854" spans="2:4" x14ac:dyDescent="0.2">
      <c r="B7854" s="2">
        <v>107867</v>
      </c>
      <c r="C7854" s="2">
        <v>0</v>
      </c>
      <c r="D7854" s="2" t="s">
        <v>7819</v>
      </c>
    </row>
    <row r="7855" spans="2:4" x14ac:dyDescent="0.2">
      <c r="B7855" s="2">
        <v>107868</v>
      </c>
      <c r="C7855" s="2">
        <v>0</v>
      </c>
      <c r="D7855" s="2" t="s">
        <v>7820</v>
      </c>
    </row>
    <row r="7856" spans="2:4" x14ac:dyDescent="0.2">
      <c r="B7856" s="2">
        <v>107869</v>
      </c>
      <c r="C7856" s="2">
        <v>0</v>
      </c>
      <c r="D7856" s="2" t="s">
        <v>7821</v>
      </c>
    </row>
    <row r="7857" spans="2:4" x14ac:dyDescent="0.2">
      <c r="B7857" s="2">
        <v>107870</v>
      </c>
      <c r="C7857" s="2">
        <v>0</v>
      </c>
      <c r="D7857" s="2" t="s">
        <v>7822</v>
      </c>
    </row>
    <row r="7858" spans="2:4" x14ac:dyDescent="0.2">
      <c r="B7858" s="2">
        <v>107871</v>
      </c>
      <c r="C7858" s="2">
        <v>0</v>
      </c>
      <c r="D7858" s="2" t="s">
        <v>7823</v>
      </c>
    </row>
    <row r="7859" spans="2:4" x14ac:dyDescent="0.2">
      <c r="B7859" s="2">
        <v>107872</v>
      </c>
      <c r="C7859" s="2">
        <v>0</v>
      </c>
      <c r="D7859" s="2" t="s">
        <v>7824</v>
      </c>
    </row>
    <row r="7860" spans="2:4" x14ac:dyDescent="0.2">
      <c r="B7860" s="2">
        <v>107873</v>
      </c>
      <c r="C7860" s="2">
        <v>0</v>
      </c>
      <c r="D7860" s="2" t="s">
        <v>7825</v>
      </c>
    </row>
    <row r="7861" spans="2:4" x14ac:dyDescent="0.2">
      <c r="B7861" s="2">
        <v>107874</v>
      </c>
      <c r="C7861" s="2">
        <v>0</v>
      </c>
      <c r="D7861" s="2" t="s">
        <v>7826</v>
      </c>
    </row>
    <row r="7862" spans="2:4" x14ac:dyDescent="0.2">
      <c r="B7862" s="2">
        <v>107875</v>
      </c>
      <c r="C7862" s="2">
        <v>0</v>
      </c>
      <c r="D7862" s="2" t="s">
        <v>7827</v>
      </c>
    </row>
    <row r="7863" spans="2:4" x14ac:dyDescent="0.2">
      <c r="B7863" s="2">
        <v>107876</v>
      </c>
      <c r="C7863" s="2">
        <v>0</v>
      </c>
      <c r="D7863" s="2" t="s">
        <v>7828</v>
      </c>
    </row>
    <row r="7864" spans="2:4" x14ac:dyDescent="0.2">
      <c r="B7864" s="2">
        <v>107877</v>
      </c>
      <c r="C7864" s="2">
        <v>0</v>
      </c>
      <c r="D7864" s="2" t="s">
        <v>7829</v>
      </c>
    </row>
    <row r="7865" spans="2:4" x14ac:dyDescent="0.2">
      <c r="B7865" s="2">
        <v>107878</v>
      </c>
      <c r="C7865" s="2">
        <v>0</v>
      </c>
      <c r="D7865" s="2" t="s">
        <v>7830</v>
      </c>
    </row>
    <row r="7866" spans="2:4" x14ac:dyDescent="0.2">
      <c r="B7866" s="2">
        <v>107879</v>
      </c>
      <c r="C7866" s="2">
        <v>0</v>
      </c>
      <c r="D7866" s="2" t="s">
        <v>7831</v>
      </c>
    </row>
    <row r="7867" spans="2:4" x14ac:dyDescent="0.2">
      <c r="B7867" s="2">
        <v>107880</v>
      </c>
      <c r="C7867" s="2">
        <v>0</v>
      </c>
      <c r="D7867" s="2" t="s">
        <v>7832</v>
      </c>
    </row>
    <row r="7868" spans="2:4" x14ac:dyDescent="0.2">
      <c r="B7868" s="2">
        <v>107881</v>
      </c>
      <c r="C7868" s="2">
        <v>0</v>
      </c>
      <c r="D7868" s="2" t="s">
        <v>7833</v>
      </c>
    </row>
    <row r="7869" spans="2:4" x14ac:dyDescent="0.2">
      <c r="B7869" s="2">
        <v>107882</v>
      </c>
      <c r="C7869" s="2">
        <v>0</v>
      </c>
      <c r="D7869" s="2" t="s">
        <v>7834</v>
      </c>
    </row>
    <row r="7870" spans="2:4" x14ac:dyDescent="0.2">
      <c r="B7870" s="2">
        <v>107883</v>
      </c>
      <c r="C7870" s="2">
        <v>0</v>
      </c>
      <c r="D7870" s="2" t="s">
        <v>7835</v>
      </c>
    </row>
    <row r="7871" spans="2:4" x14ac:dyDescent="0.2">
      <c r="B7871" s="2">
        <v>107884</v>
      </c>
      <c r="C7871" s="2">
        <v>0</v>
      </c>
      <c r="D7871" s="2" t="s">
        <v>7836</v>
      </c>
    </row>
    <row r="7872" spans="2:4" x14ac:dyDescent="0.2">
      <c r="B7872" s="2">
        <v>107885</v>
      </c>
      <c r="C7872" s="2">
        <v>0</v>
      </c>
      <c r="D7872" s="2" t="s">
        <v>7837</v>
      </c>
    </row>
    <row r="7873" spans="2:4" x14ac:dyDescent="0.2">
      <c r="B7873" s="2">
        <v>107886</v>
      </c>
      <c r="C7873" s="2">
        <v>0</v>
      </c>
      <c r="D7873" s="2" t="s">
        <v>7838</v>
      </c>
    </row>
    <row r="7874" spans="2:4" x14ac:dyDescent="0.2">
      <c r="B7874" s="2">
        <v>107887</v>
      </c>
      <c r="C7874" s="2">
        <v>0</v>
      </c>
      <c r="D7874" s="2" t="s">
        <v>7839</v>
      </c>
    </row>
    <row r="7875" spans="2:4" x14ac:dyDescent="0.2">
      <c r="B7875" s="2">
        <v>107888</v>
      </c>
      <c r="C7875" s="2">
        <v>0</v>
      </c>
      <c r="D7875" s="2" t="s">
        <v>7840</v>
      </c>
    </row>
    <row r="7876" spans="2:4" x14ac:dyDescent="0.2">
      <c r="B7876" s="2">
        <v>107889</v>
      </c>
      <c r="C7876" s="2">
        <v>0</v>
      </c>
      <c r="D7876" s="2" t="s">
        <v>7841</v>
      </c>
    </row>
    <row r="7877" spans="2:4" x14ac:dyDescent="0.2">
      <c r="B7877" s="2">
        <v>107890</v>
      </c>
      <c r="C7877" s="2">
        <v>0</v>
      </c>
      <c r="D7877" s="2" t="s">
        <v>7842</v>
      </c>
    </row>
    <row r="7878" spans="2:4" x14ac:dyDescent="0.2">
      <c r="B7878" s="2">
        <v>107891</v>
      </c>
      <c r="C7878" s="2">
        <v>0</v>
      </c>
      <c r="D7878" s="2" t="s">
        <v>7843</v>
      </c>
    </row>
    <row r="7879" spans="2:4" x14ac:dyDescent="0.2">
      <c r="B7879" s="2">
        <v>107892</v>
      </c>
      <c r="C7879" s="2">
        <v>0</v>
      </c>
      <c r="D7879" s="2" t="s">
        <v>7844</v>
      </c>
    </row>
    <row r="7880" spans="2:4" x14ac:dyDescent="0.2">
      <c r="B7880" s="2">
        <v>107893</v>
      </c>
      <c r="C7880" s="2">
        <v>0</v>
      </c>
      <c r="D7880" s="2" t="s">
        <v>7845</v>
      </c>
    </row>
    <row r="7881" spans="2:4" x14ac:dyDescent="0.2">
      <c r="B7881" s="2">
        <v>107894</v>
      </c>
      <c r="C7881" s="2">
        <v>0</v>
      </c>
      <c r="D7881" s="2" t="s">
        <v>7846</v>
      </c>
    </row>
    <row r="7882" spans="2:4" x14ac:dyDescent="0.2">
      <c r="B7882" s="2">
        <v>107895</v>
      </c>
      <c r="C7882" s="2">
        <v>0</v>
      </c>
      <c r="D7882" s="2" t="s">
        <v>7847</v>
      </c>
    </row>
    <row r="7883" spans="2:4" x14ac:dyDescent="0.2">
      <c r="B7883" s="2">
        <v>107896</v>
      </c>
      <c r="C7883" s="2">
        <v>0</v>
      </c>
      <c r="D7883" s="2" t="s">
        <v>7848</v>
      </c>
    </row>
    <row r="7884" spans="2:4" x14ac:dyDescent="0.2">
      <c r="B7884" s="2">
        <v>107897</v>
      </c>
      <c r="C7884" s="2">
        <v>0</v>
      </c>
      <c r="D7884" s="2" t="s">
        <v>7849</v>
      </c>
    </row>
    <row r="7885" spans="2:4" x14ac:dyDescent="0.2">
      <c r="B7885" s="2">
        <v>107898</v>
      </c>
      <c r="C7885" s="2">
        <v>0</v>
      </c>
      <c r="D7885" s="2" t="s">
        <v>7850</v>
      </c>
    </row>
    <row r="7886" spans="2:4" x14ac:dyDescent="0.2">
      <c r="B7886" s="2">
        <v>107899</v>
      </c>
      <c r="C7886" s="2">
        <v>0</v>
      </c>
      <c r="D7886" s="2" t="s">
        <v>7851</v>
      </c>
    </row>
    <row r="7887" spans="2:4" x14ac:dyDescent="0.2">
      <c r="B7887" s="2">
        <v>107900</v>
      </c>
      <c r="C7887" s="2">
        <v>0</v>
      </c>
      <c r="D7887" s="2" t="s">
        <v>7852</v>
      </c>
    </row>
    <row r="7888" spans="2:4" x14ac:dyDescent="0.2">
      <c r="B7888" s="2">
        <v>107901</v>
      </c>
      <c r="C7888" s="2">
        <v>0</v>
      </c>
      <c r="D7888" s="2" t="s">
        <v>7853</v>
      </c>
    </row>
    <row r="7889" spans="2:4" x14ac:dyDescent="0.2">
      <c r="B7889" s="2">
        <v>107902</v>
      </c>
      <c r="C7889" s="2">
        <v>0</v>
      </c>
      <c r="D7889" s="2" t="s">
        <v>7854</v>
      </c>
    </row>
    <row r="7890" spans="2:4" x14ac:dyDescent="0.2">
      <c r="B7890" s="2">
        <v>107903</v>
      </c>
      <c r="C7890" s="2">
        <v>0</v>
      </c>
      <c r="D7890" s="2" t="s">
        <v>7855</v>
      </c>
    </row>
    <row r="7891" spans="2:4" x14ac:dyDescent="0.2">
      <c r="B7891" s="2">
        <v>107904</v>
      </c>
      <c r="C7891" s="2">
        <v>0</v>
      </c>
      <c r="D7891" s="2" t="s">
        <v>7856</v>
      </c>
    </row>
    <row r="7892" spans="2:4" x14ac:dyDescent="0.2">
      <c r="B7892" s="2">
        <v>107905</v>
      </c>
      <c r="C7892" s="2">
        <v>0</v>
      </c>
      <c r="D7892" s="2" t="s">
        <v>7857</v>
      </c>
    </row>
    <row r="7893" spans="2:4" x14ac:dyDescent="0.2">
      <c r="B7893" s="2">
        <v>107906</v>
      </c>
      <c r="C7893" s="2">
        <v>0</v>
      </c>
      <c r="D7893" s="2" t="s">
        <v>7858</v>
      </c>
    </row>
    <row r="7894" spans="2:4" x14ac:dyDescent="0.2">
      <c r="B7894" s="2">
        <v>107907</v>
      </c>
      <c r="C7894" s="2">
        <v>0</v>
      </c>
      <c r="D7894" s="2" t="s">
        <v>7859</v>
      </c>
    </row>
    <row r="7895" spans="2:4" x14ac:dyDescent="0.2">
      <c r="B7895" s="2">
        <v>107908</v>
      </c>
      <c r="C7895" s="2">
        <v>0</v>
      </c>
      <c r="D7895" s="2" t="s">
        <v>7860</v>
      </c>
    </row>
    <row r="7896" spans="2:4" x14ac:dyDescent="0.2">
      <c r="B7896" s="2">
        <v>107909</v>
      </c>
      <c r="C7896" s="2">
        <v>0</v>
      </c>
      <c r="D7896" s="2" t="s">
        <v>7861</v>
      </c>
    </row>
    <row r="7897" spans="2:4" x14ac:dyDescent="0.2">
      <c r="B7897" s="2">
        <v>107910</v>
      </c>
      <c r="C7897" s="2">
        <v>0</v>
      </c>
      <c r="D7897" s="2" t="s">
        <v>7862</v>
      </c>
    </row>
    <row r="7898" spans="2:4" x14ac:dyDescent="0.2">
      <c r="B7898" s="2">
        <v>107911</v>
      </c>
      <c r="C7898" s="2">
        <v>0</v>
      </c>
      <c r="D7898" s="2" t="s">
        <v>7863</v>
      </c>
    </row>
    <row r="7899" spans="2:4" x14ac:dyDescent="0.2">
      <c r="B7899" s="2">
        <v>107912</v>
      </c>
      <c r="C7899" s="2">
        <v>0</v>
      </c>
      <c r="D7899" s="2" t="s">
        <v>7864</v>
      </c>
    </row>
    <row r="7900" spans="2:4" x14ac:dyDescent="0.2">
      <c r="B7900" s="2">
        <v>107913</v>
      </c>
      <c r="C7900" s="2">
        <v>0</v>
      </c>
      <c r="D7900" s="2" t="s">
        <v>7865</v>
      </c>
    </row>
    <row r="7901" spans="2:4" x14ac:dyDescent="0.2">
      <c r="B7901" s="2">
        <v>107914</v>
      </c>
      <c r="C7901" s="2">
        <v>0</v>
      </c>
      <c r="D7901" s="2" t="s">
        <v>7866</v>
      </c>
    </row>
    <row r="7902" spans="2:4" x14ac:dyDescent="0.2">
      <c r="B7902" s="2">
        <v>107915</v>
      </c>
      <c r="C7902" s="2">
        <v>0</v>
      </c>
      <c r="D7902" s="2" t="s">
        <v>7867</v>
      </c>
    </row>
    <row r="7903" spans="2:4" x14ac:dyDescent="0.2">
      <c r="B7903" s="2">
        <v>107916</v>
      </c>
      <c r="C7903" s="2">
        <v>0</v>
      </c>
      <c r="D7903" s="2" t="s">
        <v>7868</v>
      </c>
    </row>
    <row r="7904" spans="2:4" x14ac:dyDescent="0.2">
      <c r="B7904" s="2">
        <v>107917</v>
      </c>
      <c r="C7904" s="2">
        <v>0</v>
      </c>
      <c r="D7904" s="2" t="s">
        <v>7869</v>
      </c>
    </row>
    <row r="7905" spans="2:4" x14ac:dyDescent="0.2">
      <c r="B7905" s="2">
        <v>107918</v>
      </c>
      <c r="C7905" s="2">
        <v>0</v>
      </c>
      <c r="D7905" s="2" t="s">
        <v>7870</v>
      </c>
    </row>
    <row r="7906" spans="2:4" x14ac:dyDescent="0.2">
      <c r="B7906" s="2">
        <v>107919</v>
      </c>
      <c r="C7906" s="2">
        <v>0</v>
      </c>
      <c r="D7906" s="2" t="s">
        <v>7871</v>
      </c>
    </row>
    <row r="7907" spans="2:4" x14ac:dyDescent="0.2">
      <c r="B7907" s="2">
        <v>107920</v>
      </c>
      <c r="C7907" s="2">
        <v>0</v>
      </c>
      <c r="D7907" s="2" t="s">
        <v>7872</v>
      </c>
    </row>
    <row r="7908" spans="2:4" x14ac:dyDescent="0.2">
      <c r="B7908" s="2">
        <v>107921</v>
      </c>
      <c r="C7908" s="2">
        <v>0</v>
      </c>
      <c r="D7908" s="2" t="s">
        <v>7873</v>
      </c>
    </row>
    <row r="7909" spans="2:4" x14ac:dyDescent="0.2">
      <c r="B7909" s="2">
        <v>107922</v>
      </c>
      <c r="C7909" s="2">
        <v>0</v>
      </c>
      <c r="D7909" s="2" t="s">
        <v>7874</v>
      </c>
    </row>
    <row r="7910" spans="2:4" x14ac:dyDescent="0.2">
      <c r="B7910" s="2">
        <v>107923</v>
      </c>
      <c r="C7910" s="2">
        <v>0</v>
      </c>
      <c r="D7910" s="2" t="s">
        <v>7875</v>
      </c>
    </row>
    <row r="7911" spans="2:4" x14ac:dyDescent="0.2">
      <c r="B7911" s="2">
        <v>107924</v>
      </c>
      <c r="C7911" s="2">
        <v>0</v>
      </c>
      <c r="D7911" s="2" t="s">
        <v>7876</v>
      </c>
    </row>
    <row r="7912" spans="2:4" x14ac:dyDescent="0.2">
      <c r="B7912" s="2">
        <v>107925</v>
      </c>
      <c r="C7912" s="2">
        <v>0</v>
      </c>
      <c r="D7912" s="2" t="s">
        <v>7877</v>
      </c>
    </row>
    <row r="7913" spans="2:4" x14ac:dyDescent="0.2">
      <c r="B7913" s="2">
        <v>107926</v>
      </c>
      <c r="C7913" s="2">
        <v>0</v>
      </c>
      <c r="D7913" s="2" t="s">
        <v>7878</v>
      </c>
    </row>
    <row r="7914" spans="2:4" x14ac:dyDescent="0.2">
      <c r="B7914" s="2">
        <v>107927</v>
      </c>
      <c r="C7914" s="2">
        <v>0</v>
      </c>
      <c r="D7914" s="2" t="s">
        <v>7879</v>
      </c>
    </row>
    <row r="7915" spans="2:4" x14ac:dyDescent="0.2">
      <c r="B7915" s="2">
        <v>107928</v>
      </c>
      <c r="C7915" s="2">
        <v>0</v>
      </c>
      <c r="D7915" s="2" t="s">
        <v>7880</v>
      </c>
    </row>
    <row r="7916" spans="2:4" x14ac:dyDescent="0.2">
      <c r="B7916" s="2">
        <v>107929</v>
      </c>
      <c r="C7916" s="2">
        <v>0</v>
      </c>
      <c r="D7916" s="2" t="s">
        <v>7881</v>
      </c>
    </row>
    <row r="7917" spans="2:4" x14ac:dyDescent="0.2">
      <c r="B7917" s="2">
        <v>107930</v>
      </c>
      <c r="C7917" s="2">
        <v>0</v>
      </c>
      <c r="D7917" s="2" t="s">
        <v>7882</v>
      </c>
    </row>
    <row r="7918" spans="2:4" x14ac:dyDescent="0.2">
      <c r="B7918" s="2">
        <v>107931</v>
      </c>
      <c r="C7918" s="2">
        <v>0</v>
      </c>
      <c r="D7918" s="2" t="s">
        <v>7883</v>
      </c>
    </row>
    <row r="7919" spans="2:4" x14ac:dyDescent="0.2">
      <c r="B7919" s="2">
        <v>107932</v>
      </c>
      <c r="C7919" s="2">
        <v>0</v>
      </c>
      <c r="D7919" s="2" t="s">
        <v>7884</v>
      </c>
    </row>
    <row r="7920" spans="2:4" x14ac:dyDescent="0.2">
      <c r="B7920" s="2">
        <v>107933</v>
      </c>
      <c r="C7920" s="2">
        <v>0</v>
      </c>
      <c r="D7920" s="2" t="s">
        <v>7885</v>
      </c>
    </row>
    <row r="7921" spans="2:4" x14ac:dyDescent="0.2">
      <c r="B7921" s="2">
        <v>107934</v>
      </c>
      <c r="C7921" s="2">
        <v>0</v>
      </c>
      <c r="D7921" s="2" t="s">
        <v>7886</v>
      </c>
    </row>
    <row r="7922" spans="2:4" x14ac:dyDescent="0.2">
      <c r="B7922" s="2">
        <v>107935</v>
      </c>
      <c r="C7922" s="2">
        <v>0</v>
      </c>
      <c r="D7922" s="2" t="s">
        <v>7887</v>
      </c>
    </row>
    <row r="7923" spans="2:4" x14ac:dyDescent="0.2">
      <c r="B7923" s="2">
        <v>107936</v>
      </c>
      <c r="C7923" s="2">
        <v>0</v>
      </c>
      <c r="D7923" s="2" t="s">
        <v>7888</v>
      </c>
    </row>
    <row r="7924" spans="2:4" x14ac:dyDescent="0.2">
      <c r="B7924" s="2">
        <v>107937</v>
      </c>
      <c r="C7924" s="2">
        <v>0</v>
      </c>
      <c r="D7924" s="2" t="s">
        <v>7889</v>
      </c>
    </row>
    <row r="7925" spans="2:4" x14ac:dyDescent="0.2">
      <c r="B7925" s="2">
        <v>107938</v>
      </c>
      <c r="C7925" s="2">
        <v>0</v>
      </c>
      <c r="D7925" s="2" t="s">
        <v>7890</v>
      </c>
    </row>
    <row r="7926" spans="2:4" x14ac:dyDescent="0.2">
      <c r="B7926" s="2">
        <v>107939</v>
      </c>
      <c r="C7926" s="2">
        <v>0</v>
      </c>
      <c r="D7926" s="2" t="s">
        <v>7891</v>
      </c>
    </row>
    <row r="7927" spans="2:4" x14ac:dyDescent="0.2">
      <c r="B7927" s="2">
        <v>107940</v>
      </c>
      <c r="C7927" s="2">
        <v>0</v>
      </c>
      <c r="D7927" s="2" t="s">
        <v>7892</v>
      </c>
    </row>
    <row r="7928" spans="2:4" x14ac:dyDescent="0.2">
      <c r="B7928" s="2">
        <v>107941</v>
      </c>
      <c r="C7928" s="2">
        <v>0</v>
      </c>
      <c r="D7928" s="2" t="s">
        <v>7893</v>
      </c>
    </row>
    <row r="7929" spans="2:4" x14ac:dyDescent="0.2">
      <c r="B7929" s="2">
        <v>107942</v>
      </c>
      <c r="C7929" s="2">
        <v>0</v>
      </c>
      <c r="D7929" s="2" t="s">
        <v>7894</v>
      </c>
    </row>
    <row r="7930" spans="2:4" x14ac:dyDescent="0.2">
      <c r="B7930" s="2">
        <v>107943</v>
      </c>
      <c r="C7930" s="2">
        <v>0</v>
      </c>
      <c r="D7930" s="2" t="s">
        <v>7895</v>
      </c>
    </row>
    <row r="7931" spans="2:4" x14ac:dyDescent="0.2">
      <c r="B7931" s="2">
        <v>107944</v>
      </c>
      <c r="C7931" s="2">
        <v>0</v>
      </c>
      <c r="D7931" s="2" t="s">
        <v>7896</v>
      </c>
    </row>
    <row r="7932" spans="2:4" x14ac:dyDescent="0.2">
      <c r="B7932" s="2">
        <v>107945</v>
      </c>
      <c r="C7932" s="2">
        <v>0</v>
      </c>
      <c r="D7932" s="2" t="s">
        <v>7897</v>
      </c>
    </row>
    <row r="7933" spans="2:4" x14ac:dyDescent="0.2">
      <c r="B7933" s="2">
        <v>107946</v>
      </c>
      <c r="C7933" s="2">
        <v>0</v>
      </c>
      <c r="D7933" s="2" t="s">
        <v>7898</v>
      </c>
    </row>
    <row r="7934" spans="2:4" x14ac:dyDescent="0.2">
      <c r="B7934" s="2">
        <v>107947</v>
      </c>
      <c r="C7934" s="2">
        <v>0</v>
      </c>
      <c r="D7934" s="2" t="s">
        <v>7899</v>
      </c>
    </row>
    <row r="7935" spans="2:4" x14ac:dyDescent="0.2">
      <c r="B7935" s="2">
        <v>107948</v>
      </c>
      <c r="C7935" s="2">
        <v>0</v>
      </c>
      <c r="D7935" s="2" t="s">
        <v>7900</v>
      </c>
    </row>
    <row r="7936" spans="2:4" x14ac:dyDescent="0.2">
      <c r="B7936" s="2">
        <v>107949</v>
      </c>
      <c r="C7936" s="2">
        <v>0</v>
      </c>
      <c r="D7936" s="2" t="s">
        <v>7901</v>
      </c>
    </row>
    <row r="7937" spans="2:4" x14ac:dyDescent="0.2">
      <c r="B7937" s="2">
        <v>107950</v>
      </c>
      <c r="C7937" s="2">
        <v>0</v>
      </c>
      <c r="D7937" s="2" t="s">
        <v>7902</v>
      </c>
    </row>
    <row r="7938" spans="2:4" x14ac:dyDescent="0.2">
      <c r="B7938" s="2">
        <v>107951</v>
      </c>
      <c r="C7938" s="2">
        <v>0</v>
      </c>
      <c r="D7938" s="2" t="s">
        <v>7903</v>
      </c>
    </row>
    <row r="7939" spans="2:4" x14ac:dyDescent="0.2">
      <c r="B7939" s="2">
        <v>107952</v>
      </c>
      <c r="C7939" s="2">
        <v>0</v>
      </c>
      <c r="D7939" s="2" t="s">
        <v>7904</v>
      </c>
    </row>
    <row r="7940" spans="2:4" x14ac:dyDescent="0.2">
      <c r="B7940" s="2">
        <v>107953</v>
      </c>
      <c r="C7940" s="2">
        <v>0</v>
      </c>
      <c r="D7940" s="2" t="s">
        <v>7905</v>
      </c>
    </row>
    <row r="7941" spans="2:4" x14ac:dyDescent="0.2">
      <c r="B7941" s="2">
        <v>107954</v>
      </c>
      <c r="C7941" s="2">
        <v>0</v>
      </c>
      <c r="D7941" s="2" t="s">
        <v>7906</v>
      </c>
    </row>
    <row r="7942" spans="2:4" x14ac:dyDescent="0.2">
      <c r="B7942" s="2">
        <v>107955</v>
      </c>
      <c r="C7942" s="2">
        <v>0</v>
      </c>
      <c r="D7942" s="2" t="s">
        <v>7907</v>
      </c>
    </row>
    <row r="7943" spans="2:4" x14ac:dyDescent="0.2">
      <c r="B7943" s="2">
        <v>107956</v>
      </c>
      <c r="C7943" s="2">
        <v>0</v>
      </c>
      <c r="D7943" s="2" t="s">
        <v>7908</v>
      </c>
    </row>
    <row r="7944" spans="2:4" x14ac:dyDescent="0.2">
      <c r="B7944" s="2">
        <v>107957</v>
      </c>
      <c r="C7944" s="2">
        <v>0</v>
      </c>
      <c r="D7944" s="2" t="s">
        <v>7909</v>
      </c>
    </row>
    <row r="7945" spans="2:4" x14ac:dyDescent="0.2">
      <c r="B7945" s="2">
        <v>107958</v>
      </c>
      <c r="C7945" s="2">
        <v>0</v>
      </c>
      <c r="D7945" s="2" t="s">
        <v>7910</v>
      </c>
    </row>
    <row r="7946" spans="2:4" x14ac:dyDescent="0.2">
      <c r="B7946" s="2">
        <v>107959</v>
      </c>
      <c r="C7946" s="2">
        <v>0</v>
      </c>
      <c r="D7946" s="2" t="s">
        <v>7911</v>
      </c>
    </row>
    <row r="7947" spans="2:4" x14ac:dyDescent="0.2">
      <c r="B7947" s="2">
        <v>107960</v>
      </c>
      <c r="C7947" s="2">
        <v>0</v>
      </c>
      <c r="D7947" s="2" t="s">
        <v>7912</v>
      </c>
    </row>
    <row r="7948" spans="2:4" x14ac:dyDescent="0.2">
      <c r="B7948" s="2">
        <v>107961</v>
      </c>
      <c r="C7948" s="2">
        <v>0</v>
      </c>
      <c r="D7948" s="2" t="s">
        <v>7913</v>
      </c>
    </row>
    <row r="7949" spans="2:4" x14ac:dyDescent="0.2">
      <c r="B7949" s="2">
        <v>107962</v>
      </c>
      <c r="C7949" s="2">
        <v>0</v>
      </c>
      <c r="D7949" s="2" t="s">
        <v>7914</v>
      </c>
    </row>
    <row r="7950" spans="2:4" x14ac:dyDescent="0.2">
      <c r="B7950" s="2">
        <v>107963</v>
      </c>
      <c r="C7950" s="2">
        <v>0</v>
      </c>
      <c r="D7950" s="2" t="s">
        <v>7915</v>
      </c>
    </row>
    <row r="7951" spans="2:4" x14ac:dyDescent="0.2">
      <c r="B7951" s="2">
        <v>107964</v>
      </c>
      <c r="C7951" s="2">
        <v>0</v>
      </c>
      <c r="D7951" s="2" t="s">
        <v>7916</v>
      </c>
    </row>
    <row r="7952" spans="2:4" x14ac:dyDescent="0.2">
      <c r="B7952" s="2">
        <v>107965</v>
      </c>
      <c r="C7952" s="2">
        <v>0</v>
      </c>
      <c r="D7952" s="2" t="s">
        <v>7917</v>
      </c>
    </row>
    <row r="7953" spans="2:4" x14ac:dyDescent="0.2">
      <c r="B7953" s="2">
        <v>107966</v>
      </c>
      <c r="C7953" s="2">
        <v>0</v>
      </c>
      <c r="D7953" s="2" t="s">
        <v>7918</v>
      </c>
    </row>
    <row r="7954" spans="2:4" x14ac:dyDescent="0.2">
      <c r="B7954" s="2">
        <v>107967</v>
      </c>
      <c r="C7954" s="2">
        <v>0</v>
      </c>
      <c r="D7954" s="2" t="s">
        <v>7919</v>
      </c>
    </row>
    <row r="7955" spans="2:4" x14ac:dyDescent="0.2">
      <c r="B7955" s="2">
        <v>107968</v>
      </c>
      <c r="C7955" s="2">
        <v>0</v>
      </c>
      <c r="D7955" s="2" t="s">
        <v>7920</v>
      </c>
    </row>
    <row r="7956" spans="2:4" x14ac:dyDescent="0.2">
      <c r="B7956" s="2">
        <v>107969</v>
      </c>
      <c r="C7956" s="2">
        <v>0</v>
      </c>
      <c r="D7956" s="2" t="s">
        <v>7921</v>
      </c>
    </row>
    <row r="7957" spans="2:4" x14ac:dyDescent="0.2">
      <c r="B7957" s="2">
        <v>107970</v>
      </c>
      <c r="C7957" s="2">
        <v>0</v>
      </c>
      <c r="D7957" s="2" t="s">
        <v>7922</v>
      </c>
    </row>
    <row r="7958" spans="2:4" x14ac:dyDescent="0.2">
      <c r="B7958" s="2">
        <v>107971</v>
      </c>
      <c r="C7958" s="2">
        <v>0</v>
      </c>
      <c r="D7958" s="2" t="s">
        <v>7923</v>
      </c>
    </row>
    <row r="7959" spans="2:4" x14ac:dyDescent="0.2">
      <c r="B7959" s="2">
        <v>107972</v>
      </c>
      <c r="C7959" s="2">
        <v>0</v>
      </c>
      <c r="D7959" s="2" t="s">
        <v>7924</v>
      </c>
    </row>
    <row r="7960" spans="2:4" x14ac:dyDescent="0.2">
      <c r="B7960" s="2">
        <v>107973</v>
      </c>
      <c r="C7960" s="2">
        <v>0</v>
      </c>
      <c r="D7960" s="2" t="s">
        <v>7925</v>
      </c>
    </row>
    <row r="7961" spans="2:4" x14ac:dyDescent="0.2">
      <c r="B7961" s="2">
        <v>107974</v>
      </c>
      <c r="C7961" s="2">
        <v>0</v>
      </c>
      <c r="D7961" s="2" t="s">
        <v>7926</v>
      </c>
    </row>
    <row r="7962" spans="2:4" x14ac:dyDescent="0.2">
      <c r="B7962" s="2">
        <v>107975</v>
      </c>
      <c r="C7962" s="2">
        <v>0</v>
      </c>
      <c r="D7962" s="2" t="s">
        <v>7927</v>
      </c>
    </row>
    <row r="7963" spans="2:4" x14ac:dyDescent="0.2">
      <c r="B7963" s="2">
        <v>107976</v>
      </c>
      <c r="C7963" s="2">
        <v>0</v>
      </c>
      <c r="D7963" s="2" t="s">
        <v>7928</v>
      </c>
    </row>
    <row r="7964" spans="2:4" x14ac:dyDescent="0.2">
      <c r="B7964" s="2">
        <v>107977</v>
      </c>
      <c r="C7964" s="2">
        <v>0</v>
      </c>
      <c r="D7964" s="2" t="s">
        <v>7929</v>
      </c>
    </row>
    <row r="7965" spans="2:4" x14ac:dyDescent="0.2">
      <c r="B7965" s="2">
        <v>107978</v>
      </c>
      <c r="C7965" s="2">
        <v>0</v>
      </c>
      <c r="D7965" s="2" t="s">
        <v>7930</v>
      </c>
    </row>
    <row r="7966" spans="2:4" x14ac:dyDescent="0.2">
      <c r="B7966" s="2">
        <v>107979</v>
      </c>
      <c r="C7966" s="2">
        <v>0</v>
      </c>
      <c r="D7966" s="2" t="s">
        <v>7931</v>
      </c>
    </row>
    <row r="7967" spans="2:4" x14ac:dyDescent="0.2">
      <c r="B7967" s="2">
        <v>107980</v>
      </c>
      <c r="C7967" s="2">
        <v>0</v>
      </c>
      <c r="D7967" s="2" t="s">
        <v>7932</v>
      </c>
    </row>
    <row r="7968" spans="2:4" x14ac:dyDescent="0.2">
      <c r="B7968" s="2">
        <v>107981</v>
      </c>
      <c r="C7968" s="2">
        <v>0</v>
      </c>
      <c r="D7968" s="2" t="s">
        <v>7933</v>
      </c>
    </row>
    <row r="7969" spans="2:4" x14ac:dyDescent="0.2">
      <c r="B7969" s="2">
        <v>107982</v>
      </c>
      <c r="C7969" s="2">
        <v>0</v>
      </c>
      <c r="D7969" s="2" t="s">
        <v>7934</v>
      </c>
    </row>
    <row r="7970" spans="2:4" x14ac:dyDescent="0.2">
      <c r="B7970" s="2">
        <v>107983</v>
      </c>
      <c r="C7970" s="2">
        <v>0</v>
      </c>
      <c r="D7970" s="2" t="s">
        <v>7935</v>
      </c>
    </row>
    <row r="7971" spans="2:4" x14ac:dyDescent="0.2">
      <c r="B7971" s="2">
        <v>107984</v>
      </c>
      <c r="C7971" s="2">
        <v>0</v>
      </c>
      <c r="D7971" s="2" t="s">
        <v>7936</v>
      </c>
    </row>
    <row r="7972" spans="2:4" x14ac:dyDescent="0.2">
      <c r="B7972" s="2">
        <v>107985</v>
      </c>
      <c r="C7972" s="2">
        <v>0</v>
      </c>
      <c r="D7972" s="2" t="s">
        <v>7937</v>
      </c>
    </row>
    <row r="7973" spans="2:4" x14ac:dyDescent="0.2">
      <c r="B7973" s="2">
        <v>107986</v>
      </c>
      <c r="C7973" s="2">
        <v>0</v>
      </c>
      <c r="D7973" s="2" t="s">
        <v>7938</v>
      </c>
    </row>
    <row r="7974" spans="2:4" x14ac:dyDescent="0.2">
      <c r="B7974" s="2">
        <v>107987</v>
      </c>
      <c r="C7974" s="2">
        <v>0</v>
      </c>
      <c r="D7974" s="2" t="s">
        <v>7939</v>
      </c>
    </row>
    <row r="7975" spans="2:4" x14ac:dyDescent="0.2">
      <c r="B7975" s="2">
        <v>107988</v>
      </c>
      <c r="C7975" s="2">
        <v>0</v>
      </c>
      <c r="D7975" s="2" t="s">
        <v>7940</v>
      </c>
    </row>
    <row r="7976" spans="2:4" x14ac:dyDescent="0.2">
      <c r="B7976" s="2">
        <v>107989</v>
      </c>
      <c r="C7976" s="2">
        <v>0</v>
      </c>
      <c r="D7976" s="2" t="s">
        <v>7941</v>
      </c>
    </row>
    <row r="7977" spans="2:4" x14ac:dyDescent="0.2">
      <c r="B7977" s="2">
        <v>107990</v>
      </c>
      <c r="C7977" s="2">
        <v>0</v>
      </c>
      <c r="D7977" s="2" t="s">
        <v>7942</v>
      </c>
    </row>
    <row r="7978" spans="2:4" x14ac:dyDescent="0.2">
      <c r="B7978" s="2">
        <v>107991</v>
      </c>
      <c r="C7978" s="2">
        <v>0</v>
      </c>
      <c r="D7978" s="2" t="s">
        <v>7943</v>
      </c>
    </row>
    <row r="7979" spans="2:4" x14ac:dyDescent="0.2">
      <c r="B7979" s="2">
        <v>107992</v>
      </c>
      <c r="C7979" s="2">
        <v>0</v>
      </c>
      <c r="D7979" s="2" t="s">
        <v>7944</v>
      </c>
    </row>
    <row r="7980" spans="2:4" x14ac:dyDescent="0.2">
      <c r="B7980" s="2">
        <v>107993</v>
      </c>
      <c r="C7980" s="2">
        <v>0</v>
      </c>
      <c r="D7980" s="2" t="s">
        <v>7945</v>
      </c>
    </row>
    <row r="7981" spans="2:4" x14ac:dyDescent="0.2">
      <c r="B7981" s="2">
        <v>107994</v>
      </c>
      <c r="C7981" s="2">
        <v>0</v>
      </c>
      <c r="D7981" s="2" t="s">
        <v>7946</v>
      </c>
    </row>
    <row r="7982" spans="2:4" x14ac:dyDescent="0.2">
      <c r="B7982" s="2">
        <v>107995</v>
      </c>
      <c r="C7982" s="2">
        <v>0</v>
      </c>
      <c r="D7982" s="2" t="s">
        <v>7947</v>
      </c>
    </row>
    <row r="7983" spans="2:4" x14ac:dyDescent="0.2">
      <c r="B7983" s="2">
        <v>107996</v>
      </c>
      <c r="C7983" s="2">
        <v>0</v>
      </c>
      <c r="D7983" s="2" t="s">
        <v>7948</v>
      </c>
    </row>
    <row r="7984" spans="2:4" x14ac:dyDescent="0.2">
      <c r="B7984" s="2">
        <v>107997</v>
      </c>
      <c r="C7984" s="2">
        <v>0</v>
      </c>
      <c r="D7984" s="2" t="s">
        <v>7949</v>
      </c>
    </row>
    <row r="7985" spans="2:4" x14ac:dyDescent="0.2">
      <c r="B7985" s="2">
        <v>107998</v>
      </c>
      <c r="C7985" s="2">
        <v>0</v>
      </c>
      <c r="D7985" s="2" t="s">
        <v>7950</v>
      </c>
    </row>
    <row r="7986" spans="2:4" x14ac:dyDescent="0.2">
      <c r="B7986" s="2">
        <v>107999</v>
      </c>
      <c r="C7986" s="2">
        <v>0</v>
      </c>
      <c r="D7986" s="2" t="s">
        <v>7951</v>
      </c>
    </row>
    <row r="7987" spans="2:4" x14ac:dyDescent="0.2">
      <c r="B7987" s="2">
        <v>108000</v>
      </c>
      <c r="C7987" s="2">
        <v>0</v>
      </c>
      <c r="D7987" s="2" t="s">
        <v>7952</v>
      </c>
    </row>
    <row r="7988" spans="2:4" x14ac:dyDescent="0.2">
      <c r="B7988" s="2">
        <v>108001</v>
      </c>
      <c r="C7988" s="2">
        <v>0</v>
      </c>
      <c r="D7988" s="2" t="s">
        <v>7953</v>
      </c>
    </row>
    <row r="7989" spans="2:4" x14ac:dyDescent="0.2">
      <c r="B7989" s="2">
        <v>108002</v>
      </c>
      <c r="C7989" s="2">
        <v>0</v>
      </c>
      <c r="D7989" s="2" t="s">
        <v>7954</v>
      </c>
    </row>
    <row r="7990" spans="2:4" x14ac:dyDescent="0.2">
      <c r="B7990" s="2">
        <v>108003</v>
      </c>
      <c r="C7990" s="2">
        <v>0</v>
      </c>
      <c r="D7990" s="2" t="s">
        <v>7955</v>
      </c>
    </row>
    <row r="7991" spans="2:4" x14ac:dyDescent="0.2">
      <c r="B7991" s="2">
        <v>108004</v>
      </c>
      <c r="C7991" s="2">
        <v>0</v>
      </c>
      <c r="D7991" s="2" t="s">
        <v>7956</v>
      </c>
    </row>
    <row r="7992" spans="2:4" x14ac:dyDescent="0.2">
      <c r="B7992" s="2">
        <v>108005</v>
      </c>
      <c r="C7992" s="2">
        <v>0</v>
      </c>
      <c r="D7992" s="2" t="s">
        <v>7957</v>
      </c>
    </row>
    <row r="7993" spans="2:4" x14ac:dyDescent="0.2">
      <c r="B7993" s="2">
        <v>108006</v>
      </c>
      <c r="C7993" s="2">
        <v>0</v>
      </c>
      <c r="D7993" s="2" t="s">
        <v>7958</v>
      </c>
    </row>
    <row r="7994" spans="2:4" x14ac:dyDescent="0.2">
      <c r="B7994" s="2">
        <v>108007</v>
      </c>
      <c r="C7994" s="2">
        <v>0</v>
      </c>
      <c r="D7994" s="2" t="s">
        <v>7959</v>
      </c>
    </row>
    <row r="7995" spans="2:4" x14ac:dyDescent="0.2">
      <c r="B7995" s="2">
        <v>108008</v>
      </c>
      <c r="C7995" s="2">
        <v>0</v>
      </c>
      <c r="D7995" s="2" t="s">
        <v>7960</v>
      </c>
    </row>
    <row r="7996" spans="2:4" x14ac:dyDescent="0.2">
      <c r="B7996" s="2">
        <v>108009</v>
      </c>
      <c r="C7996" s="2">
        <v>0</v>
      </c>
      <c r="D7996" s="2" t="s">
        <v>7961</v>
      </c>
    </row>
    <row r="7997" spans="2:4" x14ac:dyDescent="0.2">
      <c r="B7997" s="2">
        <v>108010</v>
      </c>
      <c r="C7997" s="2">
        <v>0</v>
      </c>
      <c r="D7997" s="2" t="s">
        <v>7962</v>
      </c>
    </row>
    <row r="7998" spans="2:4" x14ac:dyDescent="0.2">
      <c r="B7998" s="2">
        <v>108011</v>
      </c>
      <c r="C7998" s="2">
        <v>0</v>
      </c>
      <c r="D7998" s="2" t="s">
        <v>7963</v>
      </c>
    </row>
    <row r="7999" spans="2:4" x14ac:dyDescent="0.2">
      <c r="B7999" s="2">
        <v>108012</v>
      </c>
      <c r="C7999" s="2">
        <v>0</v>
      </c>
      <c r="D7999" s="2" t="s">
        <v>7964</v>
      </c>
    </row>
    <row r="8000" spans="2:4" x14ac:dyDescent="0.2">
      <c r="B8000" s="2">
        <v>108013</v>
      </c>
      <c r="C8000" s="2">
        <v>0</v>
      </c>
      <c r="D8000" s="2" t="s">
        <v>7965</v>
      </c>
    </row>
    <row r="8001" spans="2:4" x14ac:dyDescent="0.2">
      <c r="B8001" s="2">
        <v>108014</v>
      </c>
      <c r="C8001" s="2">
        <v>0</v>
      </c>
      <c r="D8001" s="2" t="s">
        <v>7966</v>
      </c>
    </row>
    <row r="8002" spans="2:4" x14ac:dyDescent="0.2">
      <c r="B8002" s="2">
        <v>108015</v>
      </c>
      <c r="C8002" s="2">
        <v>0</v>
      </c>
      <c r="D8002" s="2" t="s">
        <v>7967</v>
      </c>
    </row>
    <row r="8003" spans="2:4" x14ac:dyDescent="0.2">
      <c r="B8003" s="2">
        <v>108016</v>
      </c>
      <c r="C8003" s="2">
        <v>0</v>
      </c>
      <c r="D8003" s="2" t="s">
        <v>7968</v>
      </c>
    </row>
    <row r="8004" spans="2:4" x14ac:dyDescent="0.2">
      <c r="B8004" s="2">
        <v>108017</v>
      </c>
      <c r="C8004" s="2">
        <v>0</v>
      </c>
      <c r="D8004" s="2" t="s">
        <v>7969</v>
      </c>
    </row>
    <row r="8005" spans="2:4" x14ac:dyDescent="0.2">
      <c r="B8005" s="2">
        <v>108018</v>
      </c>
      <c r="C8005" s="2">
        <v>0</v>
      </c>
      <c r="D8005" s="2" t="s">
        <v>7970</v>
      </c>
    </row>
    <row r="8006" spans="2:4" x14ac:dyDescent="0.2">
      <c r="B8006" s="2">
        <v>108019</v>
      </c>
      <c r="C8006" s="2">
        <v>0</v>
      </c>
      <c r="D8006" s="2" t="s">
        <v>7971</v>
      </c>
    </row>
    <row r="8007" spans="2:4" x14ac:dyDescent="0.2">
      <c r="B8007" s="2">
        <v>108020</v>
      </c>
      <c r="C8007" s="2">
        <v>0</v>
      </c>
      <c r="D8007" s="2" t="s">
        <v>7972</v>
      </c>
    </row>
    <row r="8008" spans="2:4" x14ac:dyDescent="0.2">
      <c r="B8008" s="2">
        <v>108021</v>
      </c>
      <c r="C8008" s="2">
        <v>0</v>
      </c>
      <c r="D8008" s="2" t="s">
        <v>7973</v>
      </c>
    </row>
    <row r="8009" spans="2:4" x14ac:dyDescent="0.2">
      <c r="B8009" s="2">
        <v>108022</v>
      </c>
      <c r="C8009" s="2">
        <v>0</v>
      </c>
      <c r="D8009" s="2" t="s">
        <v>7974</v>
      </c>
    </row>
    <row r="8010" spans="2:4" x14ac:dyDescent="0.2">
      <c r="B8010" s="2">
        <v>108023</v>
      </c>
      <c r="C8010" s="2">
        <v>0</v>
      </c>
      <c r="D8010" s="2" t="s">
        <v>7975</v>
      </c>
    </row>
    <row r="8011" spans="2:4" x14ac:dyDescent="0.2">
      <c r="B8011" s="2">
        <v>108024</v>
      </c>
      <c r="C8011" s="2">
        <v>0</v>
      </c>
      <c r="D8011" s="2" t="s">
        <v>7976</v>
      </c>
    </row>
    <row r="8012" spans="2:4" x14ac:dyDescent="0.2">
      <c r="B8012" s="2">
        <v>108025</v>
      </c>
      <c r="C8012" s="2">
        <v>0</v>
      </c>
      <c r="D8012" s="2" t="s">
        <v>7977</v>
      </c>
    </row>
    <row r="8013" spans="2:4" x14ac:dyDescent="0.2">
      <c r="B8013" s="2">
        <v>108026</v>
      </c>
      <c r="C8013" s="2">
        <v>0</v>
      </c>
      <c r="D8013" s="2" t="s">
        <v>7978</v>
      </c>
    </row>
    <row r="8014" spans="2:4" x14ac:dyDescent="0.2">
      <c r="B8014" s="2">
        <v>108027</v>
      </c>
      <c r="C8014" s="2">
        <v>0</v>
      </c>
      <c r="D8014" s="2" t="s">
        <v>7979</v>
      </c>
    </row>
    <row r="8015" spans="2:4" x14ac:dyDescent="0.2">
      <c r="B8015" s="2">
        <v>108028</v>
      </c>
      <c r="C8015" s="2">
        <v>0</v>
      </c>
      <c r="D8015" s="2" t="s">
        <v>7980</v>
      </c>
    </row>
    <row r="8016" spans="2:4" x14ac:dyDescent="0.2">
      <c r="B8016" s="2">
        <v>108029</v>
      </c>
      <c r="C8016" s="2">
        <v>0</v>
      </c>
      <c r="D8016" s="2" t="s">
        <v>7981</v>
      </c>
    </row>
    <row r="8017" spans="2:4" x14ac:dyDescent="0.2">
      <c r="B8017" s="2">
        <v>108030</v>
      </c>
      <c r="C8017" s="2">
        <v>0</v>
      </c>
      <c r="D8017" s="2" t="s">
        <v>7982</v>
      </c>
    </row>
    <row r="8018" spans="2:4" x14ac:dyDescent="0.2">
      <c r="B8018" s="2">
        <v>108031</v>
      </c>
      <c r="C8018" s="2">
        <v>0</v>
      </c>
      <c r="D8018" s="2" t="s">
        <v>7983</v>
      </c>
    </row>
    <row r="8019" spans="2:4" x14ac:dyDescent="0.2">
      <c r="B8019" s="2">
        <v>108032</v>
      </c>
      <c r="C8019" s="2">
        <v>0</v>
      </c>
      <c r="D8019" s="2" t="s">
        <v>7984</v>
      </c>
    </row>
    <row r="8020" spans="2:4" x14ac:dyDescent="0.2">
      <c r="B8020" s="2">
        <v>108033</v>
      </c>
      <c r="C8020" s="2">
        <v>0</v>
      </c>
      <c r="D8020" s="2" t="s">
        <v>7985</v>
      </c>
    </row>
    <row r="8021" spans="2:4" x14ac:dyDescent="0.2">
      <c r="B8021" s="2">
        <v>108034</v>
      </c>
      <c r="C8021" s="2">
        <v>0</v>
      </c>
      <c r="D8021" s="2" t="s">
        <v>7986</v>
      </c>
    </row>
    <row r="8022" spans="2:4" x14ac:dyDescent="0.2">
      <c r="B8022" s="2">
        <v>108035</v>
      </c>
      <c r="C8022" s="2">
        <v>0</v>
      </c>
      <c r="D8022" s="2" t="s">
        <v>7987</v>
      </c>
    </row>
    <row r="8023" spans="2:4" x14ac:dyDescent="0.2">
      <c r="B8023" s="2">
        <v>108036</v>
      </c>
      <c r="C8023" s="2">
        <v>0</v>
      </c>
      <c r="D8023" s="2" t="s">
        <v>7988</v>
      </c>
    </row>
    <row r="8024" spans="2:4" x14ac:dyDescent="0.2">
      <c r="B8024" s="2">
        <v>108037</v>
      </c>
      <c r="C8024" s="2">
        <v>0</v>
      </c>
      <c r="D8024" s="2" t="s">
        <v>7989</v>
      </c>
    </row>
    <row r="8025" spans="2:4" x14ac:dyDescent="0.2">
      <c r="B8025" s="2">
        <v>108038</v>
      </c>
      <c r="C8025" s="2">
        <v>0</v>
      </c>
      <c r="D8025" s="2" t="s">
        <v>7990</v>
      </c>
    </row>
    <row r="8026" spans="2:4" x14ac:dyDescent="0.2">
      <c r="B8026" s="2">
        <v>108039</v>
      </c>
      <c r="C8026" s="2">
        <v>0</v>
      </c>
      <c r="D8026" s="2" t="s">
        <v>7991</v>
      </c>
    </row>
    <row r="8027" spans="2:4" x14ac:dyDescent="0.2">
      <c r="B8027" s="2">
        <v>108040</v>
      </c>
      <c r="C8027" s="2">
        <v>0</v>
      </c>
      <c r="D8027" s="2" t="s">
        <v>7992</v>
      </c>
    </row>
    <row r="8028" spans="2:4" x14ac:dyDescent="0.2">
      <c r="B8028" s="2">
        <v>108041</v>
      </c>
      <c r="C8028" s="2">
        <v>0</v>
      </c>
      <c r="D8028" s="2" t="s">
        <v>7993</v>
      </c>
    </row>
    <row r="8029" spans="2:4" x14ac:dyDescent="0.2">
      <c r="B8029" s="2">
        <v>108042</v>
      </c>
      <c r="C8029" s="2">
        <v>0</v>
      </c>
      <c r="D8029" s="2" t="s">
        <v>7994</v>
      </c>
    </row>
    <row r="8030" spans="2:4" x14ac:dyDescent="0.2">
      <c r="B8030" s="2">
        <v>108043</v>
      </c>
      <c r="C8030" s="2">
        <v>0</v>
      </c>
      <c r="D8030" s="2" t="s">
        <v>7995</v>
      </c>
    </row>
    <row r="8031" spans="2:4" x14ac:dyDescent="0.2">
      <c r="B8031" s="2">
        <v>108044</v>
      </c>
      <c r="C8031" s="2">
        <v>0</v>
      </c>
      <c r="D8031" s="2" t="s">
        <v>7996</v>
      </c>
    </row>
    <row r="8032" spans="2:4" x14ac:dyDescent="0.2">
      <c r="B8032" s="2">
        <v>108045</v>
      </c>
      <c r="C8032" s="2">
        <v>0</v>
      </c>
      <c r="D8032" s="2" t="s">
        <v>7997</v>
      </c>
    </row>
    <row r="8033" spans="2:4" x14ac:dyDescent="0.2">
      <c r="B8033" s="2">
        <v>108046</v>
      </c>
      <c r="C8033" s="2">
        <v>0</v>
      </c>
      <c r="D8033" s="2" t="s">
        <v>7998</v>
      </c>
    </row>
    <row r="8034" spans="2:4" x14ac:dyDescent="0.2">
      <c r="B8034" s="2">
        <v>108047</v>
      </c>
      <c r="C8034" s="2">
        <v>0</v>
      </c>
      <c r="D8034" s="2" t="s">
        <v>7999</v>
      </c>
    </row>
    <row r="8035" spans="2:4" x14ac:dyDescent="0.2">
      <c r="B8035" s="2">
        <v>108048</v>
      </c>
      <c r="C8035" s="2">
        <v>0</v>
      </c>
      <c r="D8035" s="2" t="s">
        <v>8000</v>
      </c>
    </row>
    <row r="8036" spans="2:4" x14ac:dyDescent="0.2">
      <c r="B8036" s="2">
        <v>108049</v>
      </c>
      <c r="C8036" s="2">
        <v>0</v>
      </c>
      <c r="D8036" s="2" t="s">
        <v>8001</v>
      </c>
    </row>
    <row r="8037" spans="2:4" x14ac:dyDescent="0.2">
      <c r="B8037" s="2">
        <v>108050</v>
      </c>
      <c r="C8037" s="2">
        <v>0</v>
      </c>
      <c r="D8037" s="2" t="s">
        <v>8002</v>
      </c>
    </row>
    <row r="8038" spans="2:4" x14ac:dyDescent="0.2">
      <c r="B8038" s="2">
        <v>108051</v>
      </c>
      <c r="C8038" s="2">
        <v>0</v>
      </c>
      <c r="D8038" s="2" t="s">
        <v>8003</v>
      </c>
    </row>
    <row r="8039" spans="2:4" x14ac:dyDescent="0.2">
      <c r="B8039" s="2">
        <v>108052</v>
      </c>
      <c r="C8039" s="2">
        <v>0</v>
      </c>
      <c r="D8039" s="2" t="s">
        <v>8004</v>
      </c>
    </row>
    <row r="8040" spans="2:4" x14ac:dyDescent="0.2">
      <c r="B8040" s="2">
        <v>108053</v>
      </c>
      <c r="C8040" s="2">
        <v>0</v>
      </c>
      <c r="D8040" s="2" t="s">
        <v>8005</v>
      </c>
    </row>
    <row r="8041" spans="2:4" x14ac:dyDescent="0.2">
      <c r="B8041" s="2">
        <v>108054</v>
      </c>
      <c r="C8041" s="2">
        <v>0</v>
      </c>
      <c r="D8041" s="2" t="s">
        <v>8006</v>
      </c>
    </row>
    <row r="8042" spans="2:4" x14ac:dyDescent="0.2">
      <c r="B8042" s="2">
        <v>108055</v>
      </c>
      <c r="C8042" s="2">
        <v>0</v>
      </c>
      <c r="D8042" s="2" t="s">
        <v>8007</v>
      </c>
    </row>
    <row r="8043" spans="2:4" x14ac:dyDescent="0.2">
      <c r="B8043" s="2">
        <v>108056</v>
      </c>
      <c r="C8043" s="2">
        <v>0</v>
      </c>
      <c r="D8043" s="2" t="s">
        <v>8008</v>
      </c>
    </row>
    <row r="8044" spans="2:4" x14ac:dyDescent="0.2">
      <c r="B8044" s="2">
        <v>108057</v>
      </c>
      <c r="C8044" s="2">
        <v>0</v>
      </c>
      <c r="D8044" s="2" t="s">
        <v>8009</v>
      </c>
    </row>
    <row r="8045" spans="2:4" x14ac:dyDescent="0.2">
      <c r="B8045" s="2">
        <v>108058</v>
      </c>
      <c r="C8045" s="2">
        <v>0</v>
      </c>
      <c r="D8045" s="2" t="s">
        <v>8010</v>
      </c>
    </row>
    <row r="8046" spans="2:4" x14ac:dyDescent="0.2">
      <c r="B8046" s="2">
        <v>108059</v>
      </c>
      <c r="C8046" s="2">
        <v>0</v>
      </c>
      <c r="D8046" s="2" t="s">
        <v>8011</v>
      </c>
    </row>
    <row r="8047" spans="2:4" x14ac:dyDescent="0.2">
      <c r="B8047" s="2">
        <v>108060</v>
      </c>
      <c r="C8047" s="2">
        <v>0</v>
      </c>
      <c r="D8047" s="2" t="s">
        <v>8012</v>
      </c>
    </row>
    <row r="8048" spans="2:4" x14ac:dyDescent="0.2">
      <c r="B8048" s="2">
        <v>108061</v>
      </c>
      <c r="C8048" s="2">
        <v>0</v>
      </c>
      <c r="D8048" s="2" t="s">
        <v>8013</v>
      </c>
    </row>
    <row r="8049" spans="2:4" x14ac:dyDescent="0.2">
      <c r="B8049" s="2">
        <v>108062</v>
      </c>
      <c r="C8049" s="2">
        <v>0</v>
      </c>
      <c r="D8049" s="2" t="s">
        <v>8014</v>
      </c>
    </row>
    <row r="8050" spans="2:4" x14ac:dyDescent="0.2">
      <c r="B8050" s="2">
        <v>108063</v>
      </c>
      <c r="C8050" s="2">
        <v>0</v>
      </c>
      <c r="D8050" s="2" t="s">
        <v>8015</v>
      </c>
    </row>
    <row r="8051" spans="2:4" x14ac:dyDescent="0.2">
      <c r="B8051" s="2">
        <v>108064</v>
      </c>
      <c r="C8051" s="2">
        <v>0</v>
      </c>
      <c r="D8051" s="2" t="s">
        <v>8016</v>
      </c>
    </row>
    <row r="8052" spans="2:4" x14ac:dyDescent="0.2">
      <c r="B8052" s="2">
        <v>108065</v>
      </c>
      <c r="C8052" s="2">
        <v>0</v>
      </c>
      <c r="D8052" s="2" t="s">
        <v>8017</v>
      </c>
    </row>
    <row r="8053" spans="2:4" x14ac:dyDescent="0.2">
      <c r="B8053" s="2">
        <v>108066</v>
      </c>
      <c r="C8053" s="2">
        <v>0</v>
      </c>
      <c r="D8053" s="2" t="s">
        <v>8018</v>
      </c>
    </row>
    <row r="8054" spans="2:4" x14ac:dyDescent="0.2">
      <c r="B8054" s="2">
        <v>108067</v>
      </c>
      <c r="C8054" s="2">
        <v>0</v>
      </c>
      <c r="D8054" s="2" t="s">
        <v>8019</v>
      </c>
    </row>
    <row r="8055" spans="2:4" x14ac:dyDescent="0.2">
      <c r="B8055" s="2">
        <v>108068</v>
      </c>
      <c r="C8055" s="2">
        <v>0</v>
      </c>
      <c r="D8055" s="2" t="s">
        <v>8020</v>
      </c>
    </row>
    <row r="8056" spans="2:4" x14ac:dyDescent="0.2">
      <c r="B8056" s="2">
        <v>108069</v>
      </c>
      <c r="C8056" s="2">
        <v>0</v>
      </c>
      <c r="D8056" s="2" t="s">
        <v>8021</v>
      </c>
    </row>
    <row r="8057" spans="2:4" x14ac:dyDescent="0.2">
      <c r="B8057" s="2">
        <v>108070</v>
      </c>
      <c r="C8057" s="2">
        <v>0</v>
      </c>
      <c r="D8057" s="2" t="s">
        <v>8022</v>
      </c>
    </row>
    <row r="8058" spans="2:4" x14ac:dyDescent="0.2">
      <c r="B8058" s="2">
        <v>108071</v>
      </c>
      <c r="C8058" s="2">
        <v>0</v>
      </c>
      <c r="D8058" s="2" t="s">
        <v>8023</v>
      </c>
    </row>
    <row r="8059" spans="2:4" x14ac:dyDescent="0.2">
      <c r="B8059" s="2">
        <v>108072</v>
      </c>
      <c r="C8059" s="2">
        <v>0</v>
      </c>
      <c r="D8059" s="2" t="s">
        <v>8024</v>
      </c>
    </row>
    <row r="8060" spans="2:4" x14ac:dyDescent="0.2">
      <c r="B8060" s="2">
        <v>108073</v>
      </c>
      <c r="C8060" s="2">
        <v>0</v>
      </c>
      <c r="D8060" s="2" t="s">
        <v>8025</v>
      </c>
    </row>
    <row r="8061" spans="2:4" x14ac:dyDescent="0.2">
      <c r="B8061" s="2">
        <v>108074</v>
      </c>
      <c r="C8061" s="2">
        <v>0</v>
      </c>
      <c r="D8061" s="2" t="s">
        <v>8026</v>
      </c>
    </row>
    <row r="8062" spans="2:4" x14ac:dyDescent="0.2">
      <c r="B8062" s="2">
        <v>108075</v>
      </c>
      <c r="C8062" s="2">
        <v>0</v>
      </c>
      <c r="D8062" s="2" t="s">
        <v>8027</v>
      </c>
    </row>
    <row r="8063" spans="2:4" x14ac:dyDescent="0.2">
      <c r="B8063" s="2">
        <v>108076</v>
      </c>
      <c r="C8063" s="2">
        <v>0</v>
      </c>
      <c r="D8063" s="2" t="s">
        <v>8028</v>
      </c>
    </row>
    <row r="8064" spans="2:4" x14ac:dyDescent="0.2">
      <c r="B8064" s="2">
        <v>108077</v>
      </c>
      <c r="C8064" s="2">
        <v>0</v>
      </c>
      <c r="D8064" s="2" t="s">
        <v>8029</v>
      </c>
    </row>
    <row r="8065" spans="2:4" x14ac:dyDescent="0.2">
      <c r="B8065" s="2">
        <v>108078</v>
      </c>
      <c r="C8065" s="2">
        <v>0</v>
      </c>
      <c r="D8065" s="2" t="s">
        <v>8030</v>
      </c>
    </row>
    <row r="8066" spans="2:4" x14ac:dyDescent="0.2">
      <c r="B8066" s="2">
        <v>108079</v>
      </c>
      <c r="C8066" s="2">
        <v>0</v>
      </c>
      <c r="D8066" s="2" t="s">
        <v>8031</v>
      </c>
    </row>
    <row r="8067" spans="2:4" x14ac:dyDescent="0.2">
      <c r="B8067" s="2">
        <v>108080</v>
      </c>
      <c r="C8067" s="2">
        <v>0</v>
      </c>
      <c r="D8067" s="2" t="s">
        <v>8032</v>
      </c>
    </row>
    <row r="8068" spans="2:4" x14ac:dyDescent="0.2">
      <c r="B8068" s="2">
        <v>108081</v>
      </c>
      <c r="C8068" s="2">
        <v>0</v>
      </c>
      <c r="D8068" s="2" t="s">
        <v>8033</v>
      </c>
    </row>
    <row r="8069" spans="2:4" x14ac:dyDescent="0.2">
      <c r="B8069" s="2">
        <v>108082</v>
      </c>
      <c r="C8069" s="2">
        <v>0</v>
      </c>
      <c r="D8069" s="2" t="s">
        <v>8034</v>
      </c>
    </row>
    <row r="8070" spans="2:4" x14ac:dyDescent="0.2">
      <c r="B8070" s="2">
        <v>108083</v>
      </c>
      <c r="C8070" s="2">
        <v>0</v>
      </c>
      <c r="D8070" s="2" t="s">
        <v>8035</v>
      </c>
    </row>
    <row r="8071" spans="2:4" x14ac:dyDescent="0.2">
      <c r="B8071" s="2">
        <v>108084</v>
      </c>
      <c r="C8071" s="2">
        <v>0</v>
      </c>
      <c r="D8071" s="2" t="s">
        <v>8036</v>
      </c>
    </row>
    <row r="8072" spans="2:4" x14ac:dyDescent="0.2">
      <c r="B8072" s="2">
        <v>108085</v>
      </c>
      <c r="C8072" s="2">
        <v>0</v>
      </c>
      <c r="D8072" s="2" t="s">
        <v>8037</v>
      </c>
    </row>
    <row r="8073" spans="2:4" x14ac:dyDescent="0.2">
      <c r="B8073" s="2">
        <v>108086</v>
      </c>
      <c r="C8073" s="2">
        <v>0</v>
      </c>
      <c r="D8073" s="2" t="s">
        <v>8038</v>
      </c>
    </row>
    <row r="8074" spans="2:4" x14ac:dyDescent="0.2">
      <c r="B8074" s="2">
        <v>108087</v>
      </c>
      <c r="C8074" s="2">
        <v>0</v>
      </c>
      <c r="D8074" s="2" t="s">
        <v>8039</v>
      </c>
    </row>
    <row r="8075" spans="2:4" x14ac:dyDescent="0.2">
      <c r="B8075" s="2">
        <v>108088</v>
      </c>
      <c r="C8075" s="2">
        <v>0</v>
      </c>
      <c r="D8075" s="2" t="s">
        <v>8040</v>
      </c>
    </row>
    <row r="8076" spans="2:4" x14ac:dyDescent="0.2">
      <c r="B8076" s="2">
        <v>108089</v>
      </c>
      <c r="C8076" s="2">
        <v>0</v>
      </c>
      <c r="D8076" s="2" t="s">
        <v>8041</v>
      </c>
    </row>
    <row r="8077" spans="2:4" x14ac:dyDescent="0.2">
      <c r="B8077" s="2">
        <v>108090</v>
      </c>
      <c r="C8077" s="2">
        <v>0</v>
      </c>
      <c r="D8077" s="2" t="s">
        <v>8042</v>
      </c>
    </row>
    <row r="8078" spans="2:4" x14ac:dyDescent="0.2">
      <c r="B8078" s="2">
        <v>108091</v>
      </c>
      <c r="C8078" s="2">
        <v>0</v>
      </c>
      <c r="D8078" s="2" t="s">
        <v>8043</v>
      </c>
    </row>
    <row r="8079" spans="2:4" x14ac:dyDescent="0.2">
      <c r="B8079" s="2">
        <v>108092</v>
      </c>
      <c r="C8079" s="2">
        <v>0</v>
      </c>
      <c r="D8079" s="2" t="s">
        <v>8044</v>
      </c>
    </row>
    <row r="8080" spans="2:4" x14ac:dyDescent="0.2">
      <c r="B8080" s="2">
        <v>108093</v>
      </c>
      <c r="C8080" s="2">
        <v>0</v>
      </c>
      <c r="D8080" s="2" t="s">
        <v>8045</v>
      </c>
    </row>
    <row r="8081" spans="2:4" x14ac:dyDescent="0.2">
      <c r="B8081" s="2">
        <v>108094</v>
      </c>
      <c r="C8081" s="2">
        <v>0</v>
      </c>
      <c r="D8081" s="2" t="s">
        <v>8046</v>
      </c>
    </row>
    <row r="8082" spans="2:4" x14ac:dyDescent="0.2">
      <c r="B8082" s="2">
        <v>108095</v>
      </c>
      <c r="C8082" s="2">
        <v>0</v>
      </c>
      <c r="D8082" s="2" t="s">
        <v>8047</v>
      </c>
    </row>
    <row r="8083" spans="2:4" x14ac:dyDescent="0.2">
      <c r="B8083" s="2">
        <v>108096</v>
      </c>
      <c r="C8083" s="2">
        <v>0</v>
      </c>
      <c r="D8083" s="2" t="s">
        <v>8048</v>
      </c>
    </row>
    <row r="8084" spans="2:4" x14ac:dyDescent="0.2">
      <c r="B8084" s="2">
        <v>108097</v>
      </c>
      <c r="C8084" s="2">
        <v>0</v>
      </c>
      <c r="D8084" s="2" t="s">
        <v>8049</v>
      </c>
    </row>
    <row r="8085" spans="2:4" x14ac:dyDescent="0.2">
      <c r="B8085" s="2">
        <v>108098</v>
      </c>
      <c r="C8085" s="2">
        <v>0</v>
      </c>
      <c r="D8085" s="2" t="s">
        <v>8050</v>
      </c>
    </row>
    <row r="8086" spans="2:4" x14ac:dyDescent="0.2">
      <c r="B8086" s="2">
        <v>108099</v>
      </c>
      <c r="C8086" s="2">
        <v>0</v>
      </c>
      <c r="D8086" s="2" t="s">
        <v>8051</v>
      </c>
    </row>
    <row r="8087" spans="2:4" x14ac:dyDescent="0.2">
      <c r="B8087" s="2">
        <v>108100</v>
      </c>
      <c r="C8087" s="2">
        <v>0</v>
      </c>
      <c r="D8087" s="2" t="s">
        <v>8052</v>
      </c>
    </row>
    <row r="8088" spans="2:4" x14ac:dyDescent="0.2">
      <c r="B8088" s="2">
        <v>108101</v>
      </c>
      <c r="C8088" s="2">
        <v>0</v>
      </c>
      <c r="D8088" s="2" t="s">
        <v>8053</v>
      </c>
    </row>
    <row r="8089" spans="2:4" x14ac:dyDescent="0.2">
      <c r="B8089" s="2">
        <v>108102</v>
      </c>
      <c r="C8089" s="2">
        <v>0</v>
      </c>
      <c r="D8089" s="2" t="s">
        <v>8054</v>
      </c>
    </row>
    <row r="8090" spans="2:4" x14ac:dyDescent="0.2">
      <c r="B8090" s="2">
        <v>108103</v>
      </c>
      <c r="C8090" s="2">
        <v>0</v>
      </c>
      <c r="D8090" s="2" t="s">
        <v>8055</v>
      </c>
    </row>
    <row r="8091" spans="2:4" x14ac:dyDescent="0.2">
      <c r="B8091" s="2">
        <v>108104</v>
      </c>
      <c r="C8091" s="2">
        <v>0</v>
      </c>
      <c r="D8091" s="2" t="s">
        <v>8056</v>
      </c>
    </row>
    <row r="8092" spans="2:4" x14ac:dyDescent="0.2">
      <c r="B8092" s="2">
        <v>108105</v>
      </c>
      <c r="C8092" s="2">
        <v>0</v>
      </c>
      <c r="D8092" s="2" t="s">
        <v>8057</v>
      </c>
    </row>
    <row r="8093" spans="2:4" x14ac:dyDescent="0.2">
      <c r="B8093" s="2">
        <v>108106</v>
      </c>
      <c r="C8093" s="2">
        <v>0</v>
      </c>
      <c r="D8093" s="2" t="s">
        <v>8058</v>
      </c>
    </row>
    <row r="8094" spans="2:4" x14ac:dyDescent="0.2">
      <c r="B8094" s="2">
        <v>108107</v>
      </c>
      <c r="C8094" s="2">
        <v>0</v>
      </c>
      <c r="D8094" s="2" t="s">
        <v>8059</v>
      </c>
    </row>
    <row r="8095" spans="2:4" x14ac:dyDescent="0.2">
      <c r="B8095" s="2">
        <v>108108</v>
      </c>
      <c r="C8095" s="2">
        <v>0</v>
      </c>
      <c r="D8095" s="2" t="s">
        <v>8060</v>
      </c>
    </row>
    <row r="8096" spans="2:4" x14ac:dyDescent="0.2">
      <c r="B8096" s="2">
        <v>108109</v>
      </c>
      <c r="C8096" s="2">
        <v>0</v>
      </c>
      <c r="D8096" s="2" t="s">
        <v>8061</v>
      </c>
    </row>
    <row r="8097" spans="2:4" x14ac:dyDescent="0.2">
      <c r="B8097" s="2">
        <v>108110</v>
      </c>
      <c r="C8097" s="2">
        <v>0</v>
      </c>
      <c r="D8097" s="2" t="s">
        <v>8062</v>
      </c>
    </row>
    <row r="8098" spans="2:4" x14ac:dyDescent="0.2">
      <c r="B8098" s="2">
        <v>108111</v>
      </c>
      <c r="C8098" s="2">
        <v>0</v>
      </c>
      <c r="D8098" s="2" t="s">
        <v>8063</v>
      </c>
    </row>
    <row r="8099" spans="2:4" x14ac:dyDescent="0.2">
      <c r="B8099" s="2">
        <v>108112</v>
      </c>
      <c r="C8099" s="2">
        <v>0</v>
      </c>
      <c r="D8099" s="2" t="s">
        <v>8064</v>
      </c>
    </row>
    <row r="8100" spans="2:4" x14ac:dyDescent="0.2">
      <c r="B8100" s="2">
        <v>108113</v>
      </c>
      <c r="C8100" s="2">
        <v>0</v>
      </c>
      <c r="D8100" s="2" t="s">
        <v>8065</v>
      </c>
    </row>
    <row r="8101" spans="2:4" x14ac:dyDescent="0.2">
      <c r="B8101" s="2">
        <v>108114</v>
      </c>
      <c r="C8101" s="2">
        <v>0</v>
      </c>
      <c r="D8101" s="2" t="s">
        <v>8066</v>
      </c>
    </row>
    <row r="8102" spans="2:4" x14ac:dyDescent="0.2">
      <c r="B8102" s="2">
        <v>108115</v>
      </c>
      <c r="C8102" s="2">
        <v>0</v>
      </c>
      <c r="D8102" s="2" t="s">
        <v>8067</v>
      </c>
    </row>
    <row r="8103" spans="2:4" x14ac:dyDescent="0.2">
      <c r="B8103" s="2">
        <v>108116</v>
      </c>
      <c r="C8103" s="2">
        <v>0</v>
      </c>
      <c r="D8103" s="2" t="s">
        <v>8068</v>
      </c>
    </row>
    <row r="8104" spans="2:4" x14ac:dyDescent="0.2">
      <c r="B8104" s="2">
        <v>108117</v>
      </c>
      <c r="C8104" s="2">
        <v>0</v>
      </c>
      <c r="D8104" s="2" t="s">
        <v>8069</v>
      </c>
    </row>
    <row r="8105" spans="2:4" x14ac:dyDescent="0.2">
      <c r="B8105" s="2">
        <v>108118</v>
      </c>
      <c r="C8105" s="2">
        <v>0</v>
      </c>
      <c r="D8105" s="2" t="s">
        <v>8070</v>
      </c>
    </row>
    <row r="8106" spans="2:4" x14ac:dyDescent="0.2">
      <c r="B8106" s="2">
        <v>108119</v>
      </c>
      <c r="C8106" s="2">
        <v>0</v>
      </c>
      <c r="D8106" s="2" t="s">
        <v>8071</v>
      </c>
    </row>
    <row r="8107" spans="2:4" x14ac:dyDescent="0.2">
      <c r="B8107" s="2">
        <v>108120</v>
      </c>
      <c r="C8107" s="2">
        <v>0</v>
      </c>
      <c r="D8107" s="2" t="s">
        <v>8072</v>
      </c>
    </row>
    <row r="8108" spans="2:4" x14ac:dyDescent="0.2">
      <c r="B8108" s="2">
        <v>108121</v>
      </c>
      <c r="C8108" s="2">
        <v>0</v>
      </c>
      <c r="D8108" s="2" t="s">
        <v>8073</v>
      </c>
    </row>
    <row r="8109" spans="2:4" x14ac:dyDescent="0.2">
      <c r="B8109" s="2">
        <v>108122</v>
      </c>
      <c r="C8109" s="2">
        <v>0</v>
      </c>
      <c r="D8109" s="2" t="s">
        <v>8074</v>
      </c>
    </row>
    <row r="8110" spans="2:4" x14ac:dyDescent="0.2">
      <c r="B8110" s="2">
        <v>108123</v>
      </c>
      <c r="C8110" s="2">
        <v>0</v>
      </c>
      <c r="D8110" s="2" t="s">
        <v>8075</v>
      </c>
    </row>
    <row r="8111" spans="2:4" x14ac:dyDescent="0.2">
      <c r="B8111" s="2">
        <v>108124</v>
      </c>
      <c r="C8111" s="2">
        <v>0</v>
      </c>
      <c r="D8111" s="2" t="s">
        <v>8076</v>
      </c>
    </row>
    <row r="8112" spans="2:4" x14ac:dyDescent="0.2">
      <c r="B8112" s="2">
        <v>108125</v>
      </c>
      <c r="C8112" s="2">
        <v>0</v>
      </c>
      <c r="D8112" s="2" t="s">
        <v>8077</v>
      </c>
    </row>
    <row r="8113" spans="2:4" x14ac:dyDescent="0.2">
      <c r="B8113" s="2">
        <v>108126</v>
      </c>
      <c r="C8113" s="2">
        <v>0</v>
      </c>
      <c r="D8113" s="2" t="s">
        <v>8078</v>
      </c>
    </row>
    <row r="8114" spans="2:4" x14ac:dyDescent="0.2">
      <c r="B8114" s="2">
        <v>108127</v>
      </c>
      <c r="C8114" s="2">
        <v>0</v>
      </c>
      <c r="D8114" s="2" t="s">
        <v>8079</v>
      </c>
    </row>
    <row r="8115" spans="2:4" x14ac:dyDescent="0.2">
      <c r="B8115" s="2">
        <v>108128</v>
      </c>
      <c r="C8115" s="2">
        <v>0</v>
      </c>
      <c r="D8115" s="2" t="s">
        <v>8080</v>
      </c>
    </row>
    <row r="8116" spans="2:4" x14ac:dyDescent="0.2">
      <c r="B8116" s="2">
        <v>108129</v>
      </c>
      <c r="C8116" s="2">
        <v>0</v>
      </c>
      <c r="D8116" s="2" t="s">
        <v>8081</v>
      </c>
    </row>
    <row r="8117" spans="2:4" x14ac:dyDescent="0.2">
      <c r="B8117" s="2">
        <v>108130</v>
      </c>
      <c r="C8117" s="2">
        <v>0</v>
      </c>
      <c r="D8117" s="2" t="s">
        <v>8082</v>
      </c>
    </row>
    <row r="8118" spans="2:4" x14ac:dyDescent="0.2">
      <c r="B8118" s="2">
        <v>108131</v>
      </c>
      <c r="C8118" s="2">
        <v>0</v>
      </c>
      <c r="D8118" s="2" t="s">
        <v>8083</v>
      </c>
    </row>
    <row r="8119" spans="2:4" x14ac:dyDescent="0.2">
      <c r="B8119" s="2">
        <v>108132</v>
      </c>
      <c r="C8119" s="2">
        <v>0</v>
      </c>
      <c r="D8119" s="2" t="s">
        <v>8084</v>
      </c>
    </row>
    <row r="8120" spans="2:4" x14ac:dyDescent="0.2">
      <c r="B8120" s="2">
        <v>108133</v>
      </c>
      <c r="C8120" s="2">
        <v>0</v>
      </c>
      <c r="D8120" s="2" t="s">
        <v>8085</v>
      </c>
    </row>
    <row r="8121" spans="2:4" x14ac:dyDescent="0.2">
      <c r="B8121" s="2">
        <v>108134</v>
      </c>
      <c r="C8121" s="2">
        <v>0</v>
      </c>
      <c r="D8121" s="2" t="s">
        <v>8086</v>
      </c>
    </row>
    <row r="8122" spans="2:4" x14ac:dyDescent="0.2">
      <c r="B8122" s="2">
        <v>108135</v>
      </c>
      <c r="C8122" s="2">
        <v>0</v>
      </c>
      <c r="D8122" s="2" t="s">
        <v>8087</v>
      </c>
    </row>
    <row r="8123" spans="2:4" x14ac:dyDescent="0.2">
      <c r="B8123" s="2">
        <v>108136</v>
      </c>
      <c r="C8123" s="2">
        <v>0</v>
      </c>
      <c r="D8123" s="2" t="s">
        <v>8088</v>
      </c>
    </row>
    <row r="8124" spans="2:4" x14ac:dyDescent="0.2">
      <c r="B8124" s="2">
        <v>108137</v>
      </c>
      <c r="C8124" s="2">
        <v>0</v>
      </c>
      <c r="D8124" s="2" t="s">
        <v>8089</v>
      </c>
    </row>
    <row r="8125" spans="2:4" x14ac:dyDescent="0.2">
      <c r="B8125" s="2">
        <v>108138</v>
      </c>
      <c r="C8125" s="2">
        <v>0</v>
      </c>
      <c r="D8125" s="2" t="s">
        <v>8090</v>
      </c>
    </row>
    <row r="8126" spans="2:4" x14ac:dyDescent="0.2">
      <c r="B8126" s="2">
        <v>108139</v>
      </c>
      <c r="C8126" s="2">
        <v>0</v>
      </c>
      <c r="D8126" s="2" t="s">
        <v>8091</v>
      </c>
    </row>
    <row r="8127" spans="2:4" x14ac:dyDescent="0.2">
      <c r="B8127" s="2">
        <v>108140</v>
      </c>
      <c r="C8127" s="2">
        <v>0</v>
      </c>
      <c r="D8127" s="2" t="s">
        <v>8092</v>
      </c>
    </row>
    <row r="8128" spans="2:4" x14ac:dyDescent="0.2">
      <c r="B8128" s="2">
        <v>108141</v>
      </c>
      <c r="C8128" s="2">
        <v>0</v>
      </c>
      <c r="D8128" s="2" t="s">
        <v>8093</v>
      </c>
    </row>
    <row r="8129" spans="2:4" x14ac:dyDescent="0.2">
      <c r="B8129" s="2">
        <v>108142</v>
      </c>
      <c r="C8129" s="2">
        <v>0</v>
      </c>
      <c r="D8129" s="2" t="s">
        <v>8094</v>
      </c>
    </row>
    <row r="8130" spans="2:4" x14ac:dyDescent="0.2">
      <c r="B8130" s="2">
        <v>108143</v>
      </c>
      <c r="C8130" s="2">
        <v>0</v>
      </c>
      <c r="D8130" s="2" t="s">
        <v>8095</v>
      </c>
    </row>
    <row r="8131" spans="2:4" x14ac:dyDescent="0.2">
      <c r="B8131" s="2">
        <v>108144</v>
      </c>
      <c r="C8131" s="2">
        <v>0</v>
      </c>
      <c r="D8131" s="2" t="s">
        <v>8096</v>
      </c>
    </row>
    <row r="8132" spans="2:4" x14ac:dyDescent="0.2">
      <c r="B8132" s="2">
        <v>108145</v>
      </c>
      <c r="C8132" s="2">
        <v>0</v>
      </c>
      <c r="D8132" s="2" t="s">
        <v>8097</v>
      </c>
    </row>
    <row r="8133" spans="2:4" x14ac:dyDescent="0.2">
      <c r="B8133" s="2">
        <v>108146</v>
      </c>
      <c r="C8133" s="2">
        <v>0</v>
      </c>
      <c r="D8133" s="2" t="s">
        <v>8098</v>
      </c>
    </row>
    <row r="8134" spans="2:4" x14ac:dyDescent="0.2">
      <c r="B8134" s="2">
        <v>108147</v>
      </c>
      <c r="C8134" s="2">
        <v>0</v>
      </c>
      <c r="D8134" s="2" t="s">
        <v>8099</v>
      </c>
    </row>
    <row r="8135" spans="2:4" x14ac:dyDescent="0.2">
      <c r="B8135" s="2">
        <v>108148</v>
      </c>
      <c r="C8135" s="2">
        <v>0</v>
      </c>
      <c r="D8135" s="2" t="s">
        <v>8100</v>
      </c>
    </row>
    <row r="8136" spans="2:4" x14ac:dyDescent="0.2">
      <c r="B8136" s="2">
        <v>108149</v>
      </c>
      <c r="C8136" s="2">
        <v>0</v>
      </c>
      <c r="D8136" s="2" t="s">
        <v>8101</v>
      </c>
    </row>
    <row r="8137" spans="2:4" x14ac:dyDescent="0.2">
      <c r="B8137" s="2">
        <v>108150</v>
      </c>
      <c r="C8137" s="2">
        <v>0</v>
      </c>
      <c r="D8137" s="2" t="s">
        <v>8102</v>
      </c>
    </row>
    <row r="8138" spans="2:4" x14ac:dyDescent="0.2">
      <c r="B8138" s="2">
        <v>108151</v>
      </c>
      <c r="C8138" s="2">
        <v>0</v>
      </c>
      <c r="D8138" s="2" t="s">
        <v>8103</v>
      </c>
    </row>
    <row r="8139" spans="2:4" x14ac:dyDescent="0.2">
      <c r="B8139" s="2">
        <v>108152</v>
      </c>
      <c r="C8139" s="2">
        <v>0</v>
      </c>
      <c r="D8139" s="2" t="s">
        <v>8104</v>
      </c>
    </row>
    <row r="8140" spans="2:4" x14ac:dyDescent="0.2">
      <c r="B8140" s="2">
        <v>108153</v>
      </c>
      <c r="C8140" s="2">
        <v>0</v>
      </c>
      <c r="D8140" s="2" t="s">
        <v>8105</v>
      </c>
    </row>
    <row r="8141" spans="2:4" x14ac:dyDescent="0.2">
      <c r="B8141" s="2">
        <v>108154</v>
      </c>
      <c r="C8141" s="2">
        <v>0</v>
      </c>
      <c r="D8141" s="2" t="s">
        <v>8106</v>
      </c>
    </row>
    <row r="8142" spans="2:4" x14ac:dyDescent="0.2">
      <c r="B8142" s="2">
        <v>108155</v>
      </c>
      <c r="C8142" s="2">
        <v>0</v>
      </c>
      <c r="D8142" s="2" t="s">
        <v>8107</v>
      </c>
    </row>
    <row r="8143" spans="2:4" x14ac:dyDescent="0.2">
      <c r="B8143" s="2">
        <v>108156</v>
      </c>
      <c r="C8143" s="2">
        <v>0</v>
      </c>
      <c r="D8143" s="2" t="s">
        <v>8108</v>
      </c>
    </row>
    <row r="8144" spans="2:4" x14ac:dyDescent="0.2">
      <c r="B8144" s="2">
        <v>108157</v>
      </c>
      <c r="C8144" s="2">
        <v>0</v>
      </c>
      <c r="D8144" s="2" t="s">
        <v>8109</v>
      </c>
    </row>
    <row r="8145" spans="2:4" x14ac:dyDescent="0.2">
      <c r="B8145" s="2">
        <v>108158</v>
      </c>
      <c r="C8145" s="2">
        <v>0</v>
      </c>
      <c r="D8145" s="2" t="s">
        <v>8110</v>
      </c>
    </row>
    <row r="8146" spans="2:4" x14ac:dyDescent="0.2">
      <c r="B8146" s="2">
        <v>108159</v>
      </c>
      <c r="C8146" s="2">
        <v>0</v>
      </c>
      <c r="D8146" s="2" t="s">
        <v>8111</v>
      </c>
    </row>
    <row r="8147" spans="2:4" x14ac:dyDescent="0.2">
      <c r="B8147" s="2">
        <v>108160</v>
      </c>
      <c r="C8147" s="2">
        <v>0</v>
      </c>
      <c r="D8147" s="2" t="s">
        <v>8112</v>
      </c>
    </row>
    <row r="8148" spans="2:4" x14ac:dyDescent="0.2">
      <c r="B8148" s="2">
        <v>108161</v>
      </c>
      <c r="C8148" s="2">
        <v>0</v>
      </c>
      <c r="D8148" s="2" t="s">
        <v>8113</v>
      </c>
    </row>
    <row r="8149" spans="2:4" x14ac:dyDescent="0.2">
      <c r="B8149" s="2">
        <v>108162</v>
      </c>
      <c r="C8149" s="2">
        <v>0</v>
      </c>
      <c r="D8149" s="2" t="s">
        <v>8114</v>
      </c>
    </row>
    <row r="8150" spans="2:4" x14ac:dyDescent="0.2">
      <c r="B8150" s="2">
        <v>108163</v>
      </c>
      <c r="C8150" s="2">
        <v>0</v>
      </c>
      <c r="D8150" s="2" t="s">
        <v>8115</v>
      </c>
    </row>
    <row r="8151" spans="2:4" x14ac:dyDescent="0.2">
      <c r="B8151" s="2">
        <v>108164</v>
      </c>
      <c r="C8151" s="2">
        <v>0</v>
      </c>
      <c r="D8151" s="2" t="s">
        <v>8116</v>
      </c>
    </row>
    <row r="8152" spans="2:4" x14ac:dyDescent="0.2">
      <c r="B8152" s="2">
        <v>108165</v>
      </c>
      <c r="C8152" s="2">
        <v>0</v>
      </c>
      <c r="D8152" s="2" t="s">
        <v>8117</v>
      </c>
    </row>
    <row r="8153" spans="2:4" x14ac:dyDescent="0.2">
      <c r="B8153" s="2">
        <v>108166</v>
      </c>
      <c r="C8153" s="2">
        <v>0</v>
      </c>
      <c r="D8153" s="2" t="s">
        <v>8118</v>
      </c>
    </row>
    <row r="8154" spans="2:4" x14ac:dyDescent="0.2">
      <c r="B8154" s="2">
        <v>108167</v>
      </c>
      <c r="C8154" s="2">
        <v>0</v>
      </c>
      <c r="D8154" s="2" t="s">
        <v>8119</v>
      </c>
    </row>
    <row r="8155" spans="2:4" x14ac:dyDescent="0.2">
      <c r="B8155" s="2">
        <v>108168</v>
      </c>
      <c r="C8155" s="2">
        <v>0</v>
      </c>
      <c r="D8155" s="2" t="s">
        <v>8120</v>
      </c>
    </row>
    <row r="8156" spans="2:4" x14ac:dyDescent="0.2">
      <c r="B8156" s="2">
        <v>108169</v>
      </c>
      <c r="C8156" s="2">
        <v>0</v>
      </c>
      <c r="D8156" s="2" t="s">
        <v>8121</v>
      </c>
    </row>
    <row r="8157" spans="2:4" x14ac:dyDescent="0.2">
      <c r="B8157" s="2">
        <v>108170</v>
      </c>
      <c r="C8157" s="2">
        <v>0</v>
      </c>
      <c r="D8157" s="2" t="s">
        <v>8122</v>
      </c>
    </row>
    <row r="8158" spans="2:4" x14ac:dyDescent="0.2">
      <c r="B8158" s="2">
        <v>108171</v>
      </c>
      <c r="C8158" s="2">
        <v>0</v>
      </c>
      <c r="D8158" s="2" t="s">
        <v>8123</v>
      </c>
    </row>
    <row r="8159" spans="2:4" x14ac:dyDescent="0.2">
      <c r="B8159" s="2">
        <v>108172</v>
      </c>
      <c r="C8159" s="2">
        <v>0</v>
      </c>
      <c r="D8159" s="2" t="s">
        <v>8124</v>
      </c>
    </row>
    <row r="8160" spans="2:4" x14ac:dyDescent="0.2">
      <c r="B8160" s="2">
        <v>108173</v>
      </c>
      <c r="C8160" s="2">
        <v>0</v>
      </c>
      <c r="D8160" s="2" t="s">
        <v>8125</v>
      </c>
    </row>
    <row r="8161" spans="2:4" x14ac:dyDescent="0.2">
      <c r="B8161" s="2">
        <v>108174</v>
      </c>
      <c r="C8161" s="2">
        <v>0</v>
      </c>
      <c r="D8161" s="2" t="s">
        <v>8126</v>
      </c>
    </row>
    <row r="8162" spans="2:4" x14ac:dyDescent="0.2">
      <c r="B8162" s="2">
        <v>108175</v>
      </c>
      <c r="C8162" s="2">
        <v>0</v>
      </c>
      <c r="D8162" s="2" t="s">
        <v>8127</v>
      </c>
    </row>
    <row r="8163" spans="2:4" x14ac:dyDescent="0.2">
      <c r="B8163" s="2">
        <v>108176</v>
      </c>
      <c r="C8163" s="2">
        <v>0</v>
      </c>
      <c r="D8163" s="2" t="s">
        <v>8128</v>
      </c>
    </row>
    <row r="8164" spans="2:4" x14ac:dyDescent="0.2">
      <c r="B8164" s="2">
        <v>108177</v>
      </c>
      <c r="C8164" s="2">
        <v>0</v>
      </c>
      <c r="D8164" s="2" t="s">
        <v>8129</v>
      </c>
    </row>
    <row r="8165" spans="2:4" x14ac:dyDescent="0.2">
      <c r="B8165" s="2">
        <v>108178</v>
      </c>
      <c r="C8165" s="2">
        <v>0</v>
      </c>
      <c r="D8165" s="2" t="s">
        <v>8130</v>
      </c>
    </row>
    <row r="8166" spans="2:4" x14ac:dyDescent="0.2">
      <c r="B8166" s="2">
        <v>108179</v>
      </c>
      <c r="C8166" s="2">
        <v>0</v>
      </c>
      <c r="D8166" s="2" t="s">
        <v>8131</v>
      </c>
    </row>
    <row r="8167" spans="2:4" x14ac:dyDescent="0.2">
      <c r="B8167" s="2">
        <v>108180</v>
      </c>
      <c r="C8167" s="2">
        <v>0</v>
      </c>
      <c r="D8167" s="2" t="s">
        <v>8132</v>
      </c>
    </row>
    <row r="8168" spans="2:4" x14ac:dyDescent="0.2">
      <c r="B8168" s="2">
        <v>108181</v>
      </c>
      <c r="C8168" s="2">
        <v>0</v>
      </c>
      <c r="D8168" s="2" t="s">
        <v>8133</v>
      </c>
    </row>
    <row r="8169" spans="2:4" x14ac:dyDescent="0.2">
      <c r="B8169" s="2">
        <v>108182</v>
      </c>
      <c r="C8169" s="2">
        <v>0</v>
      </c>
      <c r="D8169" s="2" t="s">
        <v>8134</v>
      </c>
    </row>
    <row r="8170" spans="2:4" x14ac:dyDescent="0.2">
      <c r="B8170" s="2">
        <v>108183</v>
      </c>
      <c r="C8170" s="2">
        <v>0</v>
      </c>
      <c r="D8170" s="2" t="s">
        <v>8135</v>
      </c>
    </row>
    <row r="8171" spans="2:4" x14ac:dyDescent="0.2">
      <c r="B8171" s="2">
        <v>108184</v>
      </c>
      <c r="C8171" s="2">
        <v>0</v>
      </c>
      <c r="D8171" s="2" t="s">
        <v>8136</v>
      </c>
    </row>
    <row r="8172" spans="2:4" x14ac:dyDescent="0.2">
      <c r="B8172" s="2">
        <v>108185</v>
      </c>
      <c r="C8172" s="2">
        <v>0</v>
      </c>
      <c r="D8172" s="2" t="s">
        <v>8137</v>
      </c>
    </row>
    <row r="8173" spans="2:4" x14ac:dyDescent="0.2">
      <c r="B8173" s="2">
        <v>108186</v>
      </c>
      <c r="C8173" s="2">
        <v>0</v>
      </c>
      <c r="D8173" s="2" t="s">
        <v>8138</v>
      </c>
    </row>
    <row r="8174" spans="2:4" x14ac:dyDescent="0.2">
      <c r="B8174" s="2">
        <v>108187</v>
      </c>
      <c r="C8174" s="2">
        <v>0</v>
      </c>
      <c r="D8174" s="2" t="s">
        <v>8139</v>
      </c>
    </row>
    <row r="8175" spans="2:4" x14ac:dyDescent="0.2">
      <c r="B8175" s="2">
        <v>108188</v>
      </c>
      <c r="C8175" s="2">
        <v>0</v>
      </c>
      <c r="D8175" s="2" t="s">
        <v>8140</v>
      </c>
    </row>
    <row r="8176" spans="2:4" x14ac:dyDescent="0.2">
      <c r="B8176" s="2">
        <v>108189</v>
      </c>
      <c r="C8176" s="2">
        <v>0</v>
      </c>
      <c r="D8176" s="2" t="s">
        <v>8141</v>
      </c>
    </row>
    <row r="8177" spans="2:4" x14ac:dyDescent="0.2">
      <c r="B8177" s="2">
        <v>108190</v>
      </c>
      <c r="C8177" s="2">
        <v>0</v>
      </c>
      <c r="D8177" s="2" t="s">
        <v>8142</v>
      </c>
    </row>
    <row r="8178" spans="2:4" x14ac:dyDescent="0.2">
      <c r="B8178" s="2">
        <v>108191</v>
      </c>
      <c r="C8178" s="2">
        <v>0</v>
      </c>
      <c r="D8178" s="2" t="s">
        <v>8143</v>
      </c>
    </row>
    <row r="8179" spans="2:4" x14ac:dyDescent="0.2">
      <c r="B8179" s="2">
        <v>108192</v>
      </c>
      <c r="C8179" s="2">
        <v>0</v>
      </c>
      <c r="D8179" s="2" t="s">
        <v>8144</v>
      </c>
    </row>
    <row r="8180" spans="2:4" x14ac:dyDescent="0.2">
      <c r="B8180" s="2">
        <v>108193</v>
      </c>
      <c r="C8180" s="2">
        <v>0</v>
      </c>
      <c r="D8180" s="2" t="s">
        <v>8145</v>
      </c>
    </row>
    <row r="8181" spans="2:4" x14ac:dyDescent="0.2">
      <c r="B8181" s="2">
        <v>108194</v>
      </c>
      <c r="C8181" s="2">
        <v>0</v>
      </c>
      <c r="D8181" s="2" t="s">
        <v>8146</v>
      </c>
    </row>
    <row r="8182" spans="2:4" x14ac:dyDescent="0.2">
      <c r="B8182" s="2">
        <v>108195</v>
      </c>
      <c r="C8182" s="2">
        <v>0</v>
      </c>
      <c r="D8182" s="2" t="s">
        <v>8147</v>
      </c>
    </row>
    <row r="8183" spans="2:4" x14ac:dyDescent="0.2">
      <c r="B8183" s="2">
        <v>108196</v>
      </c>
      <c r="C8183" s="2">
        <v>0</v>
      </c>
      <c r="D8183" s="2" t="s">
        <v>8148</v>
      </c>
    </row>
    <row r="8184" spans="2:4" x14ac:dyDescent="0.2">
      <c r="B8184" s="2">
        <v>108197</v>
      </c>
      <c r="C8184" s="2">
        <v>0</v>
      </c>
      <c r="D8184" s="2" t="s">
        <v>8149</v>
      </c>
    </row>
    <row r="8185" spans="2:4" x14ac:dyDescent="0.2">
      <c r="B8185" s="2">
        <v>108198</v>
      </c>
      <c r="C8185" s="2">
        <v>0</v>
      </c>
      <c r="D8185" s="2" t="s">
        <v>8150</v>
      </c>
    </row>
    <row r="8186" spans="2:4" x14ac:dyDescent="0.2">
      <c r="B8186" s="2">
        <v>108199</v>
      </c>
      <c r="C8186" s="2">
        <v>0</v>
      </c>
      <c r="D8186" s="2" t="s">
        <v>8151</v>
      </c>
    </row>
    <row r="8187" spans="2:4" x14ac:dyDescent="0.2">
      <c r="B8187" s="2">
        <v>108200</v>
      </c>
      <c r="C8187" s="2">
        <v>0</v>
      </c>
      <c r="D8187" s="2" t="s">
        <v>8152</v>
      </c>
    </row>
    <row r="8188" spans="2:4" x14ac:dyDescent="0.2">
      <c r="B8188" s="2">
        <v>108201</v>
      </c>
      <c r="C8188" s="2">
        <v>0</v>
      </c>
      <c r="D8188" s="2" t="s">
        <v>8153</v>
      </c>
    </row>
    <row r="8189" spans="2:4" x14ac:dyDescent="0.2">
      <c r="B8189" s="2">
        <v>108202</v>
      </c>
      <c r="C8189" s="2">
        <v>0</v>
      </c>
      <c r="D8189" s="2" t="s">
        <v>8154</v>
      </c>
    </row>
    <row r="8190" spans="2:4" x14ac:dyDescent="0.2">
      <c r="B8190" s="2">
        <v>108203</v>
      </c>
      <c r="C8190" s="2">
        <v>0</v>
      </c>
      <c r="D8190" s="2" t="s">
        <v>8155</v>
      </c>
    </row>
    <row r="8191" spans="2:4" x14ac:dyDescent="0.2">
      <c r="B8191" s="2">
        <v>108204</v>
      </c>
      <c r="C8191" s="2">
        <v>0</v>
      </c>
      <c r="D8191" s="2" t="s">
        <v>8156</v>
      </c>
    </row>
    <row r="8192" spans="2:4" x14ac:dyDescent="0.2">
      <c r="B8192" s="2">
        <v>108205</v>
      </c>
      <c r="C8192" s="2">
        <v>0</v>
      </c>
      <c r="D8192" s="2" t="s">
        <v>8157</v>
      </c>
    </row>
    <row r="8193" spans="2:4" x14ac:dyDescent="0.2">
      <c r="B8193" s="2">
        <v>108206</v>
      </c>
      <c r="C8193" s="2">
        <v>0</v>
      </c>
      <c r="D8193" s="2" t="s">
        <v>8158</v>
      </c>
    </row>
    <row r="8194" spans="2:4" x14ac:dyDescent="0.2">
      <c r="B8194" s="2">
        <v>108207</v>
      </c>
      <c r="C8194" s="2">
        <v>0</v>
      </c>
      <c r="D8194" s="2" t="s">
        <v>8159</v>
      </c>
    </row>
    <row r="8195" spans="2:4" x14ac:dyDescent="0.2">
      <c r="B8195" s="2">
        <v>108208</v>
      </c>
      <c r="C8195" s="2">
        <v>0</v>
      </c>
      <c r="D8195" s="2" t="s">
        <v>8160</v>
      </c>
    </row>
    <row r="8196" spans="2:4" x14ac:dyDescent="0.2">
      <c r="B8196" s="2">
        <v>108209</v>
      </c>
      <c r="C8196" s="2">
        <v>0</v>
      </c>
      <c r="D8196" s="2" t="s">
        <v>8161</v>
      </c>
    </row>
    <row r="8197" spans="2:4" x14ac:dyDescent="0.2">
      <c r="B8197" s="2">
        <v>108210</v>
      </c>
      <c r="C8197" s="2">
        <v>0</v>
      </c>
      <c r="D8197" s="2" t="s">
        <v>8162</v>
      </c>
    </row>
    <row r="8198" spans="2:4" x14ac:dyDescent="0.2">
      <c r="B8198" s="2">
        <v>108211</v>
      </c>
      <c r="C8198" s="2">
        <v>0</v>
      </c>
      <c r="D8198" s="2" t="s">
        <v>8163</v>
      </c>
    </row>
    <row r="8199" spans="2:4" x14ac:dyDescent="0.2">
      <c r="B8199" s="2">
        <v>108212</v>
      </c>
      <c r="C8199" s="2">
        <v>0</v>
      </c>
      <c r="D8199" s="2" t="s">
        <v>8164</v>
      </c>
    </row>
    <row r="8200" spans="2:4" x14ac:dyDescent="0.2">
      <c r="B8200" s="2">
        <v>108213</v>
      </c>
      <c r="C8200" s="2">
        <v>0</v>
      </c>
      <c r="D8200" s="2" t="s">
        <v>8165</v>
      </c>
    </row>
    <row r="8201" spans="2:4" x14ac:dyDescent="0.2">
      <c r="B8201" s="2">
        <v>108214</v>
      </c>
      <c r="C8201" s="2">
        <v>0</v>
      </c>
      <c r="D8201" s="2" t="s">
        <v>8166</v>
      </c>
    </row>
    <row r="8202" spans="2:4" x14ac:dyDescent="0.2">
      <c r="B8202" s="2">
        <v>108215</v>
      </c>
      <c r="C8202" s="2">
        <v>0</v>
      </c>
      <c r="D8202" s="2" t="s">
        <v>8167</v>
      </c>
    </row>
    <row r="8203" spans="2:4" x14ac:dyDescent="0.2">
      <c r="B8203" s="2">
        <v>108216</v>
      </c>
      <c r="C8203" s="2">
        <v>0</v>
      </c>
      <c r="D8203" s="2" t="s">
        <v>8168</v>
      </c>
    </row>
    <row r="8204" spans="2:4" x14ac:dyDescent="0.2">
      <c r="B8204" s="2">
        <v>108217</v>
      </c>
      <c r="C8204" s="2">
        <v>0</v>
      </c>
      <c r="D8204" s="2" t="s">
        <v>8169</v>
      </c>
    </row>
    <row r="8205" spans="2:4" x14ac:dyDescent="0.2">
      <c r="B8205" s="2">
        <v>108218</v>
      </c>
      <c r="C8205" s="2">
        <v>0</v>
      </c>
      <c r="D8205" s="2" t="s">
        <v>8170</v>
      </c>
    </row>
    <row r="8206" spans="2:4" x14ac:dyDescent="0.2">
      <c r="B8206" s="2">
        <v>108219</v>
      </c>
      <c r="C8206" s="2">
        <v>0</v>
      </c>
      <c r="D8206" s="2" t="s">
        <v>8171</v>
      </c>
    </row>
    <row r="8207" spans="2:4" x14ac:dyDescent="0.2">
      <c r="B8207" s="2">
        <v>108220</v>
      </c>
      <c r="C8207" s="2">
        <v>0</v>
      </c>
      <c r="D8207" s="2" t="s">
        <v>8172</v>
      </c>
    </row>
    <row r="8208" spans="2:4" x14ac:dyDescent="0.2">
      <c r="B8208" s="2">
        <v>108221</v>
      </c>
      <c r="C8208" s="2">
        <v>0</v>
      </c>
      <c r="D8208" s="2" t="s">
        <v>8173</v>
      </c>
    </row>
    <row r="8209" spans="2:4" x14ac:dyDescent="0.2">
      <c r="B8209" s="2">
        <v>108222</v>
      </c>
      <c r="C8209" s="2">
        <v>0</v>
      </c>
      <c r="D8209" s="2" t="s">
        <v>8174</v>
      </c>
    </row>
    <row r="8210" spans="2:4" x14ac:dyDescent="0.2">
      <c r="B8210" s="2">
        <v>108223</v>
      </c>
      <c r="C8210" s="2">
        <v>0</v>
      </c>
      <c r="D8210" s="2" t="s">
        <v>8175</v>
      </c>
    </row>
    <row r="8211" spans="2:4" x14ac:dyDescent="0.2">
      <c r="B8211" s="2">
        <v>108224</v>
      </c>
      <c r="C8211" s="2">
        <v>0</v>
      </c>
      <c r="D8211" s="2" t="s">
        <v>8176</v>
      </c>
    </row>
    <row r="8212" spans="2:4" x14ac:dyDescent="0.2">
      <c r="B8212" s="2">
        <v>108225</v>
      </c>
      <c r="C8212" s="2">
        <v>0</v>
      </c>
      <c r="D8212" s="2" t="s">
        <v>8177</v>
      </c>
    </row>
    <row r="8213" spans="2:4" x14ac:dyDescent="0.2">
      <c r="B8213" s="2">
        <v>108226</v>
      </c>
      <c r="C8213" s="2">
        <v>0</v>
      </c>
      <c r="D8213" s="2" t="s">
        <v>8178</v>
      </c>
    </row>
    <row r="8214" spans="2:4" x14ac:dyDescent="0.2">
      <c r="B8214" s="2">
        <v>108227</v>
      </c>
      <c r="C8214" s="2">
        <v>0</v>
      </c>
      <c r="D8214" s="2" t="s">
        <v>8179</v>
      </c>
    </row>
    <row r="8215" spans="2:4" x14ac:dyDescent="0.2">
      <c r="B8215" s="2">
        <v>108228</v>
      </c>
      <c r="C8215" s="2">
        <v>0</v>
      </c>
      <c r="D8215" s="2" t="s">
        <v>8180</v>
      </c>
    </row>
    <row r="8216" spans="2:4" x14ac:dyDescent="0.2">
      <c r="B8216" s="2">
        <v>108229</v>
      </c>
      <c r="C8216" s="2">
        <v>0</v>
      </c>
      <c r="D8216" s="2" t="s">
        <v>8181</v>
      </c>
    </row>
    <row r="8217" spans="2:4" x14ac:dyDescent="0.2">
      <c r="B8217" s="2">
        <v>108230</v>
      </c>
      <c r="C8217" s="2">
        <v>0</v>
      </c>
      <c r="D8217" s="2" t="s">
        <v>8182</v>
      </c>
    </row>
    <row r="8218" spans="2:4" x14ac:dyDescent="0.2">
      <c r="B8218" s="2">
        <v>108231</v>
      </c>
      <c r="C8218" s="2">
        <v>0</v>
      </c>
      <c r="D8218" s="2" t="s">
        <v>8183</v>
      </c>
    </row>
    <row r="8219" spans="2:4" x14ac:dyDescent="0.2">
      <c r="B8219" s="2">
        <v>108232</v>
      </c>
      <c r="C8219" s="2">
        <v>0</v>
      </c>
      <c r="D8219" s="2" t="s">
        <v>8184</v>
      </c>
    </row>
    <row r="8220" spans="2:4" x14ac:dyDescent="0.2">
      <c r="B8220" s="2">
        <v>108233</v>
      </c>
      <c r="C8220" s="2">
        <v>0</v>
      </c>
      <c r="D8220" s="2" t="s">
        <v>8185</v>
      </c>
    </row>
    <row r="8221" spans="2:4" x14ac:dyDescent="0.2">
      <c r="B8221" s="2">
        <v>108234</v>
      </c>
      <c r="C8221" s="2">
        <v>0</v>
      </c>
      <c r="D8221" s="2" t="s">
        <v>8186</v>
      </c>
    </row>
    <row r="8222" spans="2:4" x14ac:dyDescent="0.2">
      <c r="B8222" s="2">
        <v>108235</v>
      </c>
      <c r="C8222" s="2">
        <v>0</v>
      </c>
      <c r="D8222" s="2" t="s">
        <v>8187</v>
      </c>
    </row>
    <row r="8223" spans="2:4" x14ac:dyDescent="0.2">
      <c r="B8223" s="2">
        <v>108236</v>
      </c>
      <c r="C8223" s="2">
        <v>0</v>
      </c>
      <c r="D8223" s="2" t="s">
        <v>8188</v>
      </c>
    </row>
    <row r="8224" spans="2:4" x14ac:dyDescent="0.2">
      <c r="B8224" s="2">
        <v>108237</v>
      </c>
      <c r="C8224" s="2">
        <v>0</v>
      </c>
      <c r="D8224" s="2" t="s">
        <v>8189</v>
      </c>
    </row>
    <row r="8225" spans="2:4" x14ac:dyDescent="0.2">
      <c r="B8225" s="2">
        <v>108238</v>
      </c>
      <c r="C8225" s="2">
        <v>0</v>
      </c>
      <c r="D8225" s="2" t="s">
        <v>8190</v>
      </c>
    </row>
    <row r="8226" spans="2:4" x14ac:dyDescent="0.2">
      <c r="B8226" s="2">
        <v>108239</v>
      </c>
      <c r="C8226" s="2">
        <v>0</v>
      </c>
      <c r="D8226" s="2" t="s">
        <v>8191</v>
      </c>
    </row>
    <row r="8227" spans="2:4" x14ac:dyDescent="0.2">
      <c r="B8227" s="2">
        <v>108240</v>
      </c>
      <c r="C8227" s="2">
        <v>0</v>
      </c>
      <c r="D8227" s="2" t="s">
        <v>8192</v>
      </c>
    </row>
    <row r="8228" spans="2:4" x14ac:dyDescent="0.2">
      <c r="B8228" s="2">
        <v>108241</v>
      </c>
      <c r="C8228" s="2">
        <v>0</v>
      </c>
      <c r="D8228" s="2" t="s">
        <v>8193</v>
      </c>
    </row>
    <row r="8229" spans="2:4" x14ac:dyDescent="0.2">
      <c r="B8229" s="2">
        <v>108242</v>
      </c>
      <c r="C8229" s="2">
        <v>0</v>
      </c>
      <c r="D8229" s="2" t="s">
        <v>8194</v>
      </c>
    </row>
    <row r="8230" spans="2:4" x14ac:dyDescent="0.2">
      <c r="B8230" s="2">
        <v>108243</v>
      </c>
      <c r="C8230" s="2">
        <v>0</v>
      </c>
      <c r="D8230" s="2" t="s">
        <v>8195</v>
      </c>
    </row>
    <row r="8231" spans="2:4" x14ac:dyDescent="0.2">
      <c r="B8231" s="2">
        <v>108244</v>
      </c>
      <c r="C8231" s="2">
        <v>0</v>
      </c>
      <c r="D8231" s="2" t="s">
        <v>8196</v>
      </c>
    </row>
    <row r="8232" spans="2:4" x14ac:dyDescent="0.2">
      <c r="B8232" s="2">
        <v>108245</v>
      </c>
      <c r="C8232" s="2">
        <v>0</v>
      </c>
      <c r="D8232" s="2" t="s">
        <v>8197</v>
      </c>
    </row>
    <row r="8233" spans="2:4" x14ac:dyDescent="0.2">
      <c r="B8233" s="2">
        <v>108246</v>
      </c>
      <c r="C8233" s="2">
        <v>0</v>
      </c>
      <c r="D8233" s="2" t="s">
        <v>8198</v>
      </c>
    </row>
    <row r="8234" spans="2:4" x14ac:dyDescent="0.2">
      <c r="B8234" s="2">
        <v>108247</v>
      </c>
      <c r="C8234" s="2">
        <v>0</v>
      </c>
      <c r="D8234" s="2" t="s">
        <v>8199</v>
      </c>
    </row>
    <row r="8235" spans="2:4" x14ac:dyDescent="0.2">
      <c r="B8235" s="2">
        <v>108248</v>
      </c>
      <c r="C8235" s="2">
        <v>0</v>
      </c>
      <c r="D8235" s="2" t="s">
        <v>8200</v>
      </c>
    </row>
    <row r="8236" spans="2:4" x14ac:dyDescent="0.2">
      <c r="B8236" s="2">
        <v>108249</v>
      </c>
      <c r="C8236" s="2">
        <v>0</v>
      </c>
      <c r="D8236" s="2" t="s">
        <v>8201</v>
      </c>
    </row>
    <row r="8237" spans="2:4" x14ac:dyDescent="0.2">
      <c r="B8237" s="2">
        <v>108250</v>
      </c>
      <c r="C8237" s="2">
        <v>0</v>
      </c>
      <c r="D8237" s="2" t="s">
        <v>8202</v>
      </c>
    </row>
    <row r="8238" spans="2:4" x14ac:dyDescent="0.2">
      <c r="B8238" s="2">
        <v>108251</v>
      </c>
      <c r="C8238" s="2">
        <v>0</v>
      </c>
      <c r="D8238" s="2" t="s">
        <v>8203</v>
      </c>
    </row>
    <row r="8239" spans="2:4" x14ac:dyDescent="0.2">
      <c r="B8239" s="2">
        <v>108252</v>
      </c>
      <c r="C8239" s="2">
        <v>0</v>
      </c>
      <c r="D8239" s="2" t="s">
        <v>8204</v>
      </c>
    </row>
    <row r="8240" spans="2:4" x14ac:dyDescent="0.2">
      <c r="B8240" s="2">
        <v>108253</v>
      </c>
      <c r="C8240" s="2">
        <v>0</v>
      </c>
      <c r="D8240" s="2" t="s">
        <v>8205</v>
      </c>
    </row>
    <row r="8241" spans="2:4" x14ac:dyDescent="0.2">
      <c r="B8241" s="2">
        <v>108254</v>
      </c>
      <c r="C8241" s="2">
        <v>0</v>
      </c>
      <c r="D8241" s="2" t="s">
        <v>8206</v>
      </c>
    </row>
    <row r="8242" spans="2:4" x14ac:dyDescent="0.2">
      <c r="B8242" s="2">
        <v>108255</v>
      </c>
      <c r="C8242" s="2">
        <v>0</v>
      </c>
      <c r="D8242" s="2" t="s">
        <v>8207</v>
      </c>
    </row>
    <row r="8243" spans="2:4" x14ac:dyDescent="0.2">
      <c r="B8243" s="2">
        <v>108256</v>
      </c>
      <c r="C8243" s="2">
        <v>0</v>
      </c>
      <c r="D8243" s="2" t="s">
        <v>8208</v>
      </c>
    </row>
    <row r="8244" spans="2:4" x14ac:dyDescent="0.2">
      <c r="B8244" s="2">
        <v>108257</v>
      </c>
      <c r="C8244" s="2">
        <v>0</v>
      </c>
      <c r="D8244" s="2" t="s">
        <v>8209</v>
      </c>
    </row>
    <row r="8245" spans="2:4" x14ac:dyDescent="0.2">
      <c r="B8245" s="2">
        <v>108258</v>
      </c>
      <c r="C8245" s="2">
        <v>0</v>
      </c>
      <c r="D8245" s="2" t="s">
        <v>8210</v>
      </c>
    </row>
    <row r="8246" spans="2:4" x14ac:dyDescent="0.2">
      <c r="B8246" s="2">
        <v>108259</v>
      </c>
      <c r="C8246" s="2">
        <v>0</v>
      </c>
      <c r="D8246" s="2" t="s">
        <v>8211</v>
      </c>
    </row>
    <row r="8247" spans="2:4" x14ac:dyDescent="0.2">
      <c r="B8247" s="2">
        <v>108260</v>
      </c>
      <c r="C8247" s="2">
        <v>0</v>
      </c>
      <c r="D8247" s="2" t="s">
        <v>8212</v>
      </c>
    </row>
    <row r="8248" spans="2:4" x14ac:dyDescent="0.2">
      <c r="B8248" s="2">
        <v>108261</v>
      </c>
      <c r="C8248" s="2">
        <v>0</v>
      </c>
      <c r="D8248" s="2" t="s">
        <v>8213</v>
      </c>
    </row>
    <row r="8249" spans="2:4" x14ac:dyDescent="0.2">
      <c r="B8249" s="2">
        <v>108262</v>
      </c>
      <c r="C8249" s="2">
        <v>0</v>
      </c>
      <c r="D8249" s="2" t="s">
        <v>8214</v>
      </c>
    </row>
    <row r="8250" spans="2:4" x14ac:dyDescent="0.2">
      <c r="B8250" s="2">
        <v>108263</v>
      </c>
      <c r="C8250" s="2">
        <v>0</v>
      </c>
      <c r="D8250" s="2" t="s">
        <v>8215</v>
      </c>
    </row>
    <row r="8251" spans="2:4" x14ac:dyDescent="0.2">
      <c r="B8251" s="2">
        <v>108264</v>
      </c>
      <c r="C8251" s="2">
        <v>0</v>
      </c>
      <c r="D8251" s="2" t="s">
        <v>8216</v>
      </c>
    </row>
    <row r="8252" spans="2:4" x14ac:dyDescent="0.2">
      <c r="B8252" s="2">
        <v>108265</v>
      </c>
      <c r="C8252" s="2">
        <v>0</v>
      </c>
      <c r="D8252" s="2" t="s">
        <v>8217</v>
      </c>
    </row>
    <row r="8253" spans="2:4" x14ac:dyDescent="0.2">
      <c r="B8253" s="2">
        <v>108266</v>
      </c>
      <c r="C8253" s="2">
        <v>0</v>
      </c>
      <c r="D8253" s="2" t="s">
        <v>8218</v>
      </c>
    </row>
    <row r="8254" spans="2:4" x14ac:dyDescent="0.2">
      <c r="B8254" s="2">
        <v>108267</v>
      </c>
      <c r="C8254" s="2">
        <v>0</v>
      </c>
      <c r="D8254" s="2" t="s">
        <v>8219</v>
      </c>
    </row>
    <row r="8255" spans="2:4" x14ac:dyDescent="0.2">
      <c r="B8255" s="2">
        <v>108268</v>
      </c>
      <c r="C8255" s="2">
        <v>0</v>
      </c>
      <c r="D8255" s="2" t="s">
        <v>8220</v>
      </c>
    </row>
    <row r="8256" spans="2:4" x14ac:dyDescent="0.2">
      <c r="B8256" s="2">
        <v>108269</v>
      </c>
      <c r="C8256" s="2">
        <v>0</v>
      </c>
      <c r="D8256" s="2" t="s">
        <v>8221</v>
      </c>
    </row>
    <row r="8257" spans="2:4" x14ac:dyDescent="0.2">
      <c r="B8257" s="2">
        <v>108270</v>
      </c>
      <c r="C8257" s="2">
        <v>0</v>
      </c>
      <c r="D8257" s="2" t="s">
        <v>8222</v>
      </c>
    </row>
    <row r="8258" spans="2:4" x14ac:dyDescent="0.2">
      <c r="B8258" s="2">
        <v>108271</v>
      </c>
      <c r="C8258" s="2">
        <v>0</v>
      </c>
      <c r="D8258" s="2" t="s">
        <v>8223</v>
      </c>
    </row>
    <row r="8259" spans="2:4" x14ac:dyDescent="0.2">
      <c r="B8259" s="2">
        <v>108272</v>
      </c>
      <c r="C8259" s="2">
        <v>0</v>
      </c>
      <c r="D8259" s="2" t="s">
        <v>8224</v>
      </c>
    </row>
    <row r="8260" spans="2:4" x14ac:dyDescent="0.2">
      <c r="B8260" s="2">
        <v>108273</v>
      </c>
      <c r="C8260" s="2">
        <v>0</v>
      </c>
      <c r="D8260" s="2" t="s">
        <v>8225</v>
      </c>
    </row>
    <row r="8261" spans="2:4" x14ac:dyDescent="0.2">
      <c r="B8261" s="2">
        <v>108274</v>
      </c>
      <c r="C8261" s="2">
        <v>0</v>
      </c>
      <c r="D8261" s="2" t="s">
        <v>8226</v>
      </c>
    </row>
    <row r="8262" spans="2:4" x14ac:dyDescent="0.2">
      <c r="B8262" s="2">
        <v>108275</v>
      </c>
      <c r="C8262" s="2">
        <v>0</v>
      </c>
      <c r="D8262" s="2" t="s">
        <v>8227</v>
      </c>
    </row>
    <row r="8263" spans="2:4" x14ac:dyDescent="0.2">
      <c r="B8263" s="2">
        <v>108276</v>
      </c>
      <c r="C8263" s="2">
        <v>0</v>
      </c>
      <c r="D8263" s="2" t="s">
        <v>8228</v>
      </c>
    </row>
    <row r="8264" spans="2:4" x14ac:dyDescent="0.2">
      <c r="B8264" s="2">
        <v>108277</v>
      </c>
      <c r="C8264" s="2">
        <v>0</v>
      </c>
      <c r="D8264" s="2" t="s">
        <v>8229</v>
      </c>
    </row>
    <row r="8265" spans="2:4" x14ac:dyDescent="0.2">
      <c r="B8265" s="2">
        <v>108278</v>
      </c>
      <c r="C8265" s="2">
        <v>0</v>
      </c>
      <c r="D8265" s="2" t="s">
        <v>8230</v>
      </c>
    </row>
    <row r="8266" spans="2:4" x14ac:dyDescent="0.2">
      <c r="B8266" s="2">
        <v>108279</v>
      </c>
      <c r="C8266" s="2">
        <v>0</v>
      </c>
      <c r="D8266" s="2" t="s">
        <v>8231</v>
      </c>
    </row>
    <row r="8267" spans="2:4" x14ac:dyDescent="0.2">
      <c r="B8267" s="2">
        <v>108280</v>
      </c>
      <c r="C8267" s="2">
        <v>0</v>
      </c>
      <c r="D8267" s="2" t="s">
        <v>8232</v>
      </c>
    </row>
    <row r="8268" spans="2:4" x14ac:dyDescent="0.2">
      <c r="B8268" s="2">
        <v>108281</v>
      </c>
      <c r="C8268" s="2">
        <v>0</v>
      </c>
      <c r="D8268" s="2" t="s">
        <v>8233</v>
      </c>
    </row>
    <row r="8269" spans="2:4" x14ac:dyDescent="0.2">
      <c r="B8269" s="2">
        <v>108282</v>
      </c>
      <c r="C8269" s="2">
        <v>0</v>
      </c>
      <c r="D8269" s="2" t="s">
        <v>8234</v>
      </c>
    </row>
    <row r="8270" spans="2:4" x14ac:dyDescent="0.2">
      <c r="B8270" s="2">
        <v>108283</v>
      </c>
      <c r="C8270" s="2">
        <v>0</v>
      </c>
      <c r="D8270" s="2" t="s">
        <v>8235</v>
      </c>
    </row>
    <row r="8271" spans="2:4" x14ac:dyDescent="0.2">
      <c r="B8271" s="2">
        <v>108284</v>
      </c>
      <c r="C8271" s="2">
        <v>0</v>
      </c>
      <c r="D8271" s="2" t="s">
        <v>8236</v>
      </c>
    </row>
    <row r="8272" spans="2:4" x14ac:dyDescent="0.2">
      <c r="B8272" s="2">
        <v>108285</v>
      </c>
      <c r="C8272" s="2">
        <v>0</v>
      </c>
      <c r="D8272" s="2" t="s">
        <v>8237</v>
      </c>
    </row>
    <row r="8273" spans="2:4" x14ac:dyDescent="0.2">
      <c r="B8273" s="2">
        <v>108286</v>
      </c>
      <c r="C8273" s="2">
        <v>0</v>
      </c>
      <c r="D8273" s="2" t="s">
        <v>8238</v>
      </c>
    </row>
    <row r="8274" spans="2:4" x14ac:dyDescent="0.2">
      <c r="B8274" s="2">
        <v>108287</v>
      </c>
      <c r="C8274" s="2">
        <v>0</v>
      </c>
      <c r="D8274" s="2" t="s">
        <v>8239</v>
      </c>
    </row>
    <row r="8275" spans="2:4" x14ac:dyDescent="0.2">
      <c r="B8275" s="2">
        <v>108288</v>
      </c>
      <c r="C8275" s="2">
        <v>0</v>
      </c>
      <c r="D8275" s="2" t="s">
        <v>8240</v>
      </c>
    </row>
    <row r="8276" spans="2:4" x14ac:dyDescent="0.2">
      <c r="B8276" s="2">
        <v>108289</v>
      </c>
      <c r="C8276" s="2">
        <v>0</v>
      </c>
      <c r="D8276" s="2" t="s">
        <v>8241</v>
      </c>
    </row>
    <row r="8277" spans="2:4" x14ac:dyDescent="0.2">
      <c r="B8277" s="2">
        <v>108290</v>
      </c>
      <c r="C8277" s="2">
        <v>0</v>
      </c>
      <c r="D8277" s="2" t="s">
        <v>8242</v>
      </c>
    </row>
    <row r="8278" spans="2:4" x14ac:dyDescent="0.2">
      <c r="B8278" s="2">
        <v>108291</v>
      </c>
      <c r="C8278" s="2">
        <v>0</v>
      </c>
      <c r="D8278" s="2" t="s">
        <v>8243</v>
      </c>
    </row>
    <row r="8279" spans="2:4" x14ac:dyDescent="0.2">
      <c r="B8279" s="2">
        <v>108292</v>
      </c>
      <c r="C8279" s="2">
        <v>0</v>
      </c>
      <c r="D8279" s="2" t="s">
        <v>8244</v>
      </c>
    </row>
    <row r="8280" spans="2:4" x14ac:dyDescent="0.2">
      <c r="B8280" s="2">
        <v>108293</v>
      </c>
      <c r="C8280" s="2">
        <v>0</v>
      </c>
      <c r="D8280" s="2" t="s">
        <v>8245</v>
      </c>
    </row>
    <row r="8281" spans="2:4" x14ac:dyDescent="0.2">
      <c r="B8281" s="2">
        <v>108294</v>
      </c>
      <c r="C8281" s="2">
        <v>0</v>
      </c>
      <c r="D8281" s="2" t="s">
        <v>8246</v>
      </c>
    </row>
    <row r="8282" spans="2:4" x14ac:dyDescent="0.2">
      <c r="B8282" s="2">
        <v>108295</v>
      </c>
      <c r="C8282" s="2">
        <v>0</v>
      </c>
      <c r="D8282" s="2" t="s">
        <v>8247</v>
      </c>
    </row>
    <row r="8283" spans="2:4" x14ac:dyDescent="0.2">
      <c r="B8283" s="2">
        <v>108296</v>
      </c>
      <c r="C8283" s="2">
        <v>0</v>
      </c>
      <c r="D8283" s="2" t="s">
        <v>8248</v>
      </c>
    </row>
    <row r="8284" spans="2:4" x14ac:dyDescent="0.2">
      <c r="B8284" s="2">
        <v>108297</v>
      </c>
      <c r="C8284" s="2">
        <v>0</v>
      </c>
      <c r="D8284" s="2" t="s">
        <v>8249</v>
      </c>
    </row>
    <row r="8285" spans="2:4" x14ac:dyDescent="0.2">
      <c r="B8285" s="2">
        <v>108298</v>
      </c>
      <c r="C8285" s="2">
        <v>0</v>
      </c>
      <c r="D8285" s="2" t="s">
        <v>8250</v>
      </c>
    </row>
    <row r="8286" spans="2:4" x14ac:dyDescent="0.2">
      <c r="B8286" s="2">
        <v>108299</v>
      </c>
      <c r="C8286" s="2">
        <v>0</v>
      </c>
      <c r="D8286" s="2" t="s">
        <v>8251</v>
      </c>
    </row>
    <row r="8287" spans="2:4" x14ac:dyDescent="0.2">
      <c r="B8287" s="2">
        <v>108300</v>
      </c>
      <c r="C8287" s="2">
        <v>0</v>
      </c>
      <c r="D8287" s="2" t="s">
        <v>8252</v>
      </c>
    </row>
    <row r="8288" spans="2:4" x14ac:dyDescent="0.2">
      <c r="B8288" s="2">
        <v>108301</v>
      </c>
      <c r="C8288" s="2">
        <v>0</v>
      </c>
      <c r="D8288" s="2" t="s">
        <v>8253</v>
      </c>
    </row>
    <row r="8289" spans="2:4" x14ac:dyDescent="0.2">
      <c r="B8289" s="2">
        <v>108302</v>
      </c>
      <c r="C8289" s="2">
        <v>0</v>
      </c>
      <c r="D8289" s="2" t="s">
        <v>8254</v>
      </c>
    </row>
    <row r="8290" spans="2:4" x14ac:dyDescent="0.2">
      <c r="B8290" s="2">
        <v>108303</v>
      </c>
      <c r="C8290" s="2">
        <v>0</v>
      </c>
      <c r="D8290" s="2" t="s">
        <v>8255</v>
      </c>
    </row>
    <row r="8291" spans="2:4" x14ac:dyDescent="0.2">
      <c r="B8291" s="2">
        <v>108304</v>
      </c>
      <c r="C8291" s="2">
        <v>0</v>
      </c>
      <c r="D8291" s="2" t="s">
        <v>8256</v>
      </c>
    </row>
    <row r="8292" spans="2:4" x14ac:dyDescent="0.2">
      <c r="B8292" s="2">
        <v>108305</v>
      </c>
      <c r="C8292" s="2">
        <v>0</v>
      </c>
      <c r="D8292" s="2" t="s">
        <v>8257</v>
      </c>
    </row>
    <row r="8293" spans="2:4" x14ac:dyDescent="0.2">
      <c r="B8293" s="2">
        <v>108306</v>
      </c>
      <c r="C8293" s="2">
        <v>0</v>
      </c>
      <c r="D8293" s="2" t="s">
        <v>8258</v>
      </c>
    </row>
    <row r="8294" spans="2:4" x14ac:dyDescent="0.2">
      <c r="B8294" s="2">
        <v>108307</v>
      </c>
      <c r="C8294" s="2">
        <v>0</v>
      </c>
      <c r="D8294" s="2" t="s">
        <v>8259</v>
      </c>
    </row>
    <row r="8295" spans="2:4" x14ac:dyDescent="0.2">
      <c r="B8295" s="2">
        <v>108308</v>
      </c>
      <c r="C8295" s="2">
        <v>0</v>
      </c>
      <c r="D8295" s="2" t="s">
        <v>8260</v>
      </c>
    </row>
    <row r="8296" spans="2:4" x14ac:dyDescent="0.2">
      <c r="B8296" s="2">
        <v>108309</v>
      </c>
      <c r="C8296" s="2">
        <v>0</v>
      </c>
      <c r="D8296" s="2" t="s">
        <v>8261</v>
      </c>
    </row>
    <row r="8297" spans="2:4" x14ac:dyDescent="0.2">
      <c r="B8297" s="2">
        <v>108310</v>
      </c>
      <c r="C8297" s="2">
        <v>0</v>
      </c>
      <c r="D8297" s="2" t="s">
        <v>8262</v>
      </c>
    </row>
    <row r="8298" spans="2:4" x14ac:dyDescent="0.2">
      <c r="B8298" s="2">
        <v>108311</v>
      </c>
      <c r="C8298" s="2">
        <v>0</v>
      </c>
      <c r="D8298" s="2" t="s">
        <v>8263</v>
      </c>
    </row>
    <row r="8299" spans="2:4" x14ac:dyDescent="0.2">
      <c r="B8299" s="2">
        <v>108312</v>
      </c>
      <c r="C8299" s="2">
        <v>0</v>
      </c>
      <c r="D8299" s="2" t="s">
        <v>8264</v>
      </c>
    </row>
    <row r="8300" spans="2:4" x14ac:dyDescent="0.2">
      <c r="B8300" s="2">
        <v>108313</v>
      </c>
      <c r="C8300" s="2">
        <v>0</v>
      </c>
      <c r="D8300" s="2" t="s">
        <v>8265</v>
      </c>
    </row>
    <row r="8301" spans="2:4" x14ac:dyDescent="0.2">
      <c r="B8301" s="2">
        <v>108314</v>
      </c>
      <c r="C8301" s="2">
        <v>0</v>
      </c>
      <c r="D8301" s="2" t="s">
        <v>8266</v>
      </c>
    </row>
    <row r="8302" spans="2:4" x14ac:dyDescent="0.2">
      <c r="B8302" s="2">
        <v>108315</v>
      </c>
      <c r="C8302" s="2">
        <v>0</v>
      </c>
      <c r="D8302" s="2" t="s">
        <v>8267</v>
      </c>
    </row>
    <row r="8303" spans="2:4" x14ac:dyDescent="0.2">
      <c r="B8303" s="2">
        <v>108316</v>
      </c>
      <c r="C8303" s="2">
        <v>0</v>
      </c>
      <c r="D8303" s="2" t="s">
        <v>8268</v>
      </c>
    </row>
    <row r="8304" spans="2:4" x14ac:dyDescent="0.2">
      <c r="B8304" s="2">
        <v>108317</v>
      </c>
      <c r="C8304" s="2">
        <v>0</v>
      </c>
      <c r="D8304" s="2" t="s">
        <v>8269</v>
      </c>
    </row>
    <row r="8305" spans="2:4" x14ac:dyDescent="0.2">
      <c r="B8305" s="2">
        <v>108318</v>
      </c>
      <c r="C8305" s="2">
        <v>0</v>
      </c>
      <c r="D8305" s="2" t="s">
        <v>8270</v>
      </c>
    </row>
    <row r="8306" spans="2:4" x14ac:dyDescent="0.2">
      <c r="B8306" s="2">
        <v>108319</v>
      </c>
      <c r="C8306" s="2">
        <v>0</v>
      </c>
      <c r="D8306" s="2" t="s">
        <v>8271</v>
      </c>
    </row>
    <row r="8307" spans="2:4" x14ac:dyDescent="0.2">
      <c r="B8307" s="2">
        <v>108320</v>
      </c>
      <c r="C8307" s="2">
        <v>0</v>
      </c>
      <c r="D8307" s="2" t="s">
        <v>8272</v>
      </c>
    </row>
    <row r="8308" spans="2:4" x14ac:dyDescent="0.2">
      <c r="B8308" s="2">
        <v>108321</v>
      </c>
      <c r="C8308" s="2">
        <v>0</v>
      </c>
      <c r="D8308" s="2" t="s">
        <v>8273</v>
      </c>
    </row>
    <row r="8309" spans="2:4" x14ac:dyDescent="0.2">
      <c r="B8309" s="2">
        <v>108322</v>
      </c>
      <c r="C8309" s="2">
        <v>0</v>
      </c>
      <c r="D8309" s="2" t="s">
        <v>8274</v>
      </c>
    </row>
    <row r="8310" spans="2:4" x14ac:dyDescent="0.2">
      <c r="B8310" s="2">
        <v>108323</v>
      </c>
      <c r="C8310" s="2">
        <v>0</v>
      </c>
      <c r="D8310" s="2" t="s">
        <v>8275</v>
      </c>
    </row>
    <row r="8311" spans="2:4" x14ac:dyDescent="0.2">
      <c r="B8311" s="2">
        <v>108324</v>
      </c>
      <c r="C8311" s="2">
        <v>0</v>
      </c>
      <c r="D8311" s="2" t="s">
        <v>8276</v>
      </c>
    </row>
    <row r="8312" spans="2:4" x14ac:dyDescent="0.2">
      <c r="B8312" s="2">
        <v>108325</v>
      </c>
      <c r="C8312" s="2">
        <v>0</v>
      </c>
      <c r="D8312" s="2" t="s">
        <v>8277</v>
      </c>
    </row>
    <row r="8313" spans="2:4" x14ac:dyDescent="0.2">
      <c r="B8313" s="2">
        <v>108326</v>
      </c>
      <c r="C8313" s="2">
        <v>0</v>
      </c>
      <c r="D8313" s="2" t="s">
        <v>8278</v>
      </c>
    </row>
    <row r="8314" spans="2:4" x14ac:dyDescent="0.2">
      <c r="B8314" s="2">
        <v>108327</v>
      </c>
      <c r="C8314" s="2">
        <v>0</v>
      </c>
      <c r="D8314" s="2" t="s">
        <v>8279</v>
      </c>
    </row>
    <row r="8315" spans="2:4" x14ac:dyDescent="0.2">
      <c r="B8315" s="2">
        <v>108328</v>
      </c>
      <c r="C8315" s="2">
        <v>0</v>
      </c>
      <c r="D8315" s="2" t="s">
        <v>8280</v>
      </c>
    </row>
    <row r="8316" spans="2:4" x14ac:dyDescent="0.2">
      <c r="B8316" s="2">
        <v>108329</v>
      </c>
      <c r="C8316" s="2">
        <v>0</v>
      </c>
      <c r="D8316" s="2" t="s">
        <v>8281</v>
      </c>
    </row>
    <row r="8317" spans="2:4" x14ac:dyDescent="0.2">
      <c r="B8317" s="2">
        <v>108330</v>
      </c>
      <c r="C8317" s="2">
        <v>0</v>
      </c>
      <c r="D8317" s="2" t="s">
        <v>8282</v>
      </c>
    </row>
    <row r="8318" spans="2:4" x14ac:dyDescent="0.2">
      <c r="B8318" s="2">
        <v>108331</v>
      </c>
      <c r="C8318" s="2">
        <v>0</v>
      </c>
      <c r="D8318" s="2" t="s">
        <v>8283</v>
      </c>
    </row>
    <row r="8319" spans="2:4" x14ac:dyDescent="0.2">
      <c r="B8319" s="2">
        <v>108332</v>
      </c>
      <c r="C8319" s="2">
        <v>0</v>
      </c>
      <c r="D8319" s="2" t="s">
        <v>8284</v>
      </c>
    </row>
    <row r="8320" spans="2:4" x14ac:dyDescent="0.2">
      <c r="B8320" s="2">
        <v>108333</v>
      </c>
      <c r="C8320" s="2">
        <v>0</v>
      </c>
      <c r="D8320" s="2" t="s">
        <v>8285</v>
      </c>
    </row>
    <row r="8321" spans="2:4" x14ac:dyDescent="0.2">
      <c r="B8321" s="2">
        <v>108334</v>
      </c>
      <c r="C8321" s="2">
        <v>0</v>
      </c>
      <c r="D8321" s="2" t="s">
        <v>8286</v>
      </c>
    </row>
    <row r="8322" spans="2:4" x14ac:dyDescent="0.2">
      <c r="B8322" s="2">
        <v>108335</v>
      </c>
      <c r="C8322" s="2">
        <v>0</v>
      </c>
      <c r="D8322" s="2" t="s">
        <v>8287</v>
      </c>
    </row>
    <row r="8323" spans="2:4" x14ac:dyDescent="0.2">
      <c r="B8323" s="2">
        <v>108336</v>
      </c>
      <c r="C8323" s="2">
        <v>0</v>
      </c>
      <c r="D8323" s="2" t="s">
        <v>8288</v>
      </c>
    </row>
    <row r="8324" spans="2:4" x14ac:dyDescent="0.2">
      <c r="B8324" s="2">
        <v>108337</v>
      </c>
      <c r="C8324" s="2">
        <v>0</v>
      </c>
      <c r="D8324" s="2" t="s">
        <v>8289</v>
      </c>
    </row>
    <row r="8325" spans="2:4" x14ac:dyDescent="0.2">
      <c r="B8325" s="2">
        <v>108338</v>
      </c>
      <c r="C8325" s="2">
        <v>0</v>
      </c>
      <c r="D8325" s="2" t="s">
        <v>8290</v>
      </c>
    </row>
    <row r="8326" spans="2:4" x14ac:dyDescent="0.2">
      <c r="B8326" s="2">
        <v>108339</v>
      </c>
      <c r="C8326" s="2">
        <v>0</v>
      </c>
      <c r="D8326" s="2" t="s">
        <v>8291</v>
      </c>
    </row>
    <row r="8327" spans="2:4" x14ac:dyDescent="0.2">
      <c r="B8327" s="2">
        <v>108340</v>
      </c>
      <c r="C8327" s="2">
        <v>0</v>
      </c>
      <c r="D8327" s="2" t="s">
        <v>8292</v>
      </c>
    </row>
    <row r="8328" spans="2:4" x14ac:dyDescent="0.2">
      <c r="B8328" s="2">
        <v>108341</v>
      </c>
      <c r="C8328" s="2">
        <v>0</v>
      </c>
      <c r="D8328" s="2" t="s">
        <v>8293</v>
      </c>
    </row>
    <row r="8329" spans="2:4" x14ac:dyDescent="0.2">
      <c r="B8329" s="2">
        <v>108342</v>
      </c>
      <c r="C8329" s="2">
        <v>0</v>
      </c>
      <c r="D8329" s="2" t="s">
        <v>8294</v>
      </c>
    </row>
    <row r="8330" spans="2:4" x14ac:dyDescent="0.2">
      <c r="B8330" s="2">
        <v>108343</v>
      </c>
      <c r="C8330" s="2">
        <v>0</v>
      </c>
      <c r="D8330" s="2" t="s">
        <v>8295</v>
      </c>
    </row>
    <row r="8331" spans="2:4" x14ac:dyDescent="0.2">
      <c r="B8331" s="2">
        <v>108344</v>
      </c>
      <c r="C8331" s="2">
        <v>0</v>
      </c>
      <c r="D8331" s="2" t="s">
        <v>8296</v>
      </c>
    </row>
    <row r="8332" spans="2:4" x14ac:dyDescent="0.2">
      <c r="B8332" s="2">
        <v>108345</v>
      </c>
      <c r="C8332" s="2">
        <v>0</v>
      </c>
      <c r="D8332" s="2" t="s">
        <v>8297</v>
      </c>
    </row>
    <row r="8333" spans="2:4" x14ac:dyDescent="0.2">
      <c r="B8333" s="2">
        <v>108346</v>
      </c>
      <c r="C8333" s="2">
        <v>0</v>
      </c>
      <c r="D8333" s="2" t="s">
        <v>8298</v>
      </c>
    </row>
    <row r="8334" spans="2:4" x14ac:dyDescent="0.2">
      <c r="B8334" s="2">
        <v>108347</v>
      </c>
      <c r="C8334" s="2">
        <v>0</v>
      </c>
      <c r="D8334" s="2" t="s">
        <v>8299</v>
      </c>
    </row>
    <row r="8335" spans="2:4" x14ac:dyDescent="0.2">
      <c r="B8335" s="2">
        <v>108348</v>
      </c>
      <c r="C8335" s="2">
        <v>0</v>
      </c>
      <c r="D8335" s="2" t="s">
        <v>8300</v>
      </c>
    </row>
    <row r="8336" spans="2:4" x14ac:dyDescent="0.2">
      <c r="B8336" s="2">
        <v>108349</v>
      </c>
      <c r="C8336" s="2">
        <v>0</v>
      </c>
      <c r="D8336" s="2" t="s">
        <v>8301</v>
      </c>
    </row>
    <row r="8337" spans="2:4" x14ac:dyDescent="0.2">
      <c r="B8337" s="2">
        <v>108350</v>
      </c>
      <c r="C8337" s="2">
        <v>0</v>
      </c>
      <c r="D8337" s="2" t="s">
        <v>8302</v>
      </c>
    </row>
    <row r="8338" spans="2:4" x14ac:dyDescent="0.2">
      <c r="B8338" s="2">
        <v>108351</v>
      </c>
      <c r="C8338" s="2">
        <v>0</v>
      </c>
      <c r="D8338" s="2" t="s">
        <v>8303</v>
      </c>
    </row>
    <row r="8339" spans="2:4" x14ac:dyDescent="0.2">
      <c r="B8339" s="2">
        <v>108352</v>
      </c>
      <c r="C8339" s="2">
        <v>0</v>
      </c>
      <c r="D8339" s="2" t="s">
        <v>8304</v>
      </c>
    </row>
    <row r="8340" spans="2:4" x14ac:dyDescent="0.2">
      <c r="B8340" s="2">
        <v>108353</v>
      </c>
      <c r="C8340" s="2">
        <v>0</v>
      </c>
      <c r="D8340" s="2" t="s">
        <v>8305</v>
      </c>
    </row>
    <row r="8341" spans="2:4" x14ac:dyDescent="0.2">
      <c r="B8341" s="2">
        <v>108354</v>
      </c>
      <c r="C8341" s="2">
        <v>0</v>
      </c>
      <c r="D8341" s="2" t="s">
        <v>8306</v>
      </c>
    </row>
    <row r="8342" spans="2:4" x14ac:dyDescent="0.2">
      <c r="B8342" s="2">
        <v>108355</v>
      </c>
      <c r="C8342" s="2">
        <v>0</v>
      </c>
      <c r="D8342" s="2" t="s">
        <v>8307</v>
      </c>
    </row>
    <row r="8343" spans="2:4" x14ac:dyDescent="0.2">
      <c r="B8343" s="2">
        <v>108356</v>
      </c>
      <c r="C8343" s="2">
        <v>0</v>
      </c>
      <c r="D8343" s="2" t="s">
        <v>8308</v>
      </c>
    </row>
    <row r="8344" spans="2:4" x14ac:dyDescent="0.2">
      <c r="B8344" s="2">
        <v>108357</v>
      </c>
      <c r="C8344" s="2">
        <v>0</v>
      </c>
      <c r="D8344" s="2" t="s">
        <v>8309</v>
      </c>
    </row>
    <row r="8345" spans="2:4" x14ac:dyDescent="0.2">
      <c r="B8345" s="2">
        <v>108358</v>
      </c>
      <c r="C8345" s="2">
        <v>0</v>
      </c>
      <c r="D8345" s="2" t="s">
        <v>8310</v>
      </c>
    </row>
    <row r="8346" spans="2:4" x14ac:dyDescent="0.2">
      <c r="B8346" s="2">
        <v>108359</v>
      </c>
      <c r="C8346" s="2">
        <v>0</v>
      </c>
      <c r="D8346" s="2" t="s">
        <v>8311</v>
      </c>
    </row>
    <row r="8347" spans="2:4" x14ac:dyDescent="0.2">
      <c r="B8347" s="2">
        <v>108360</v>
      </c>
      <c r="C8347" s="2">
        <v>0</v>
      </c>
      <c r="D8347" s="2" t="s">
        <v>8312</v>
      </c>
    </row>
    <row r="8348" spans="2:4" x14ac:dyDescent="0.2">
      <c r="B8348" s="2">
        <v>108361</v>
      </c>
      <c r="C8348" s="2">
        <v>0</v>
      </c>
      <c r="D8348" s="2" t="s">
        <v>8313</v>
      </c>
    </row>
    <row r="8349" spans="2:4" x14ac:dyDescent="0.2">
      <c r="B8349" s="2">
        <v>108362</v>
      </c>
      <c r="C8349" s="2">
        <v>0</v>
      </c>
      <c r="D8349" s="2" t="s">
        <v>8314</v>
      </c>
    </row>
    <row r="8350" spans="2:4" x14ac:dyDescent="0.2">
      <c r="B8350" s="2">
        <v>108363</v>
      </c>
      <c r="C8350" s="2">
        <v>0</v>
      </c>
      <c r="D8350" s="2" t="s">
        <v>8315</v>
      </c>
    </row>
    <row r="8351" spans="2:4" x14ac:dyDescent="0.2">
      <c r="B8351" s="2">
        <v>108364</v>
      </c>
      <c r="C8351" s="2">
        <v>0</v>
      </c>
      <c r="D8351" s="2" t="s">
        <v>8316</v>
      </c>
    </row>
    <row r="8352" spans="2:4" x14ac:dyDescent="0.2">
      <c r="B8352" s="2">
        <v>108365</v>
      </c>
      <c r="C8352" s="2">
        <v>0</v>
      </c>
      <c r="D8352" s="2" t="s">
        <v>8317</v>
      </c>
    </row>
    <row r="8353" spans="2:4" x14ac:dyDescent="0.2">
      <c r="B8353" s="2">
        <v>108366</v>
      </c>
      <c r="C8353" s="2">
        <v>0</v>
      </c>
      <c r="D8353" s="2" t="s">
        <v>8318</v>
      </c>
    </row>
    <row r="8354" spans="2:4" x14ac:dyDescent="0.2">
      <c r="B8354" s="2">
        <v>108367</v>
      </c>
      <c r="C8354" s="2">
        <v>0</v>
      </c>
      <c r="D8354" s="2" t="s">
        <v>8319</v>
      </c>
    </row>
    <row r="8355" spans="2:4" x14ac:dyDescent="0.2">
      <c r="B8355" s="2">
        <v>108368</v>
      </c>
      <c r="C8355" s="2">
        <v>0</v>
      </c>
      <c r="D8355" s="2" t="s">
        <v>8320</v>
      </c>
    </row>
    <row r="8356" spans="2:4" x14ac:dyDescent="0.2">
      <c r="B8356" s="2">
        <v>108369</v>
      </c>
      <c r="C8356" s="2">
        <v>0</v>
      </c>
      <c r="D8356" s="2" t="s">
        <v>8321</v>
      </c>
    </row>
    <row r="8357" spans="2:4" x14ac:dyDescent="0.2">
      <c r="B8357" s="2">
        <v>108370</v>
      </c>
      <c r="C8357" s="2">
        <v>0</v>
      </c>
      <c r="D8357" s="2" t="s">
        <v>8322</v>
      </c>
    </row>
    <row r="8358" spans="2:4" x14ac:dyDescent="0.2">
      <c r="B8358" s="2">
        <v>108371</v>
      </c>
      <c r="C8358" s="2">
        <v>0</v>
      </c>
      <c r="D8358" s="2" t="s">
        <v>8323</v>
      </c>
    </row>
    <row r="8359" spans="2:4" x14ac:dyDescent="0.2">
      <c r="B8359" s="2">
        <v>108372</v>
      </c>
      <c r="C8359" s="2">
        <v>0</v>
      </c>
      <c r="D8359" s="2" t="s">
        <v>8324</v>
      </c>
    </row>
    <row r="8360" spans="2:4" x14ac:dyDescent="0.2">
      <c r="B8360" s="2">
        <v>108373</v>
      </c>
      <c r="C8360" s="2">
        <v>0</v>
      </c>
      <c r="D8360" s="2" t="s">
        <v>8325</v>
      </c>
    </row>
    <row r="8361" spans="2:4" x14ac:dyDescent="0.2">
      <c r="B8361" s="2">
        <v>108374</v>
      </c>
      <c r="C8361" s="2">
        <v>0</v>
      </c>
      <c r="D8361" s="2" t="s">
        <v>8326</v>
      </c>
    </row>
    <row r="8362" spans="2:4" x14ac:dyDescent="0.2">
      <c r="B8362" s="2">
        <v>108375</v>
      </c>
      <c r="C8362" s="2">
        <v>0</v>
      </c>
      <c r="D8362" s="2" t="s">
        <v>8327</v>
      </c>
    </row>
    <row r="8363" spans="2:4" x14ac:dyDescent="0.2">
      <c r="B8363" s="2">
        <v>108376</v>
      </c>
      <c r="C8363" s="2">
        <v>0</v>
      </c>
      <c r="D8363" s="2" t="s">
        <v>8328</v>
      </c>
    </row>
    <row r="8364" spans="2:4" x14ac:dyDescent="0.2">
      <c r="B8364" s="2">
        <v>108377</v>
      </c>
      <c r="C8364" s="2">
        <v>0</v>
      </c>
      <c r="D8364" s="2" t="s">
        <v>8329</v>
      </c>
    </row>
    <row r="8365" spans="2:4" x14ac:dyDescent="0.2">
      <c r="B8365" s="2">
        <v>108378</v>
      </c>
      <c r="C8365" s="2">
        <v>0</v>
      </c>
      <c r="D8365" s="2" t="s">
        <v>8330</v>
      </c>
    </row>
    <row r="8366" spans="2:4" x14ac:dyDescent="0.2">
      <c r="B8366" s="2">
        <v>108379</v>
      </c>
      <c r="C8366" s="2">
        <v>0</v>
      </c>
      <c r="D8366" s="2" t="s">
        <v>8331</v>
      </c>
    </row>
    <row r="8367" spans="2:4" x14ac:dyDescent="0.2">
      <c r="B8367" s="2">
        <v>108380</v>
      </c>
      <c r="C8367" s="2">
        <v>0</v>
      </c>
      <c r="D8367" s="2" t="s">
        <v>8332</v>
      </c>
    </row>
    <row r="8368" spans="2:4" x14ac:dyDescent="0.2">
      <c r="B8368" s="2">
        <v>108381</v>
      </c>
      <c r="C8368" s="2">
        <v>0</v>
      </c>
      <c r="D8368" s="2" t="s">
        <v>8333</v>
      </c>
    </row>
    <row r="8369" spans="2:4" x14ac:dyDescent="0.2">
      <c r="B8369" s="2">
        <v>108382</v>
      </c>
      <c r="C8369" s="2">
        <v>0</v>
      </c>
      <c r="D8369" s="2" t="s">
        <v>8334</v>
      </c>
    </row>
    <row r="8370" spans="2:4" x14ac:dyDescent="0.2">
      <c r="B8370" s="2">
        <v>108383</v>
      </c>
      <c r="C8370" s="2">
        <v>0</v>
      </c>
      <c r="D8370" s="2" t="s">
        <v>8335</v>
      </c>
    </row>
    <row r="8371" spans="2:4" x14ac:dyDescent="0.2">
      <c r="B8371" s="2">
        <v>108384</v>
      </c>
      <c r="C8371" s="2">
        <v>0</v>
      </c>
      <c r="D8371" s="2" t="s">
        <v>8336</v>
      </c>
    </row>
    <row r="8372" spans="2:4" x14ac:dyDescent="0.2">
      <c r="B8372" s="2">
        <v>108385</v>
      </c>
      <c r="C8372" s="2">
        <v>0</v>
      </c>
      <c r="D8372" s="2" t="s">
        <v>8337</v>
      </c>
    </row>
    <row r="8373" spans="2:4" x14ac:dyDescent="0.2">
      <c r="B8373" s="2">
        <v>108386</v>
      </c>
      <c r="C8373" s="2">
        <v>0</v>
      </c>
      <c r="D8373" s="2" t="s">
        <v>8338</v>
      </c>
    </row>
    <row r="8374" spans="2:4" x14ac:dyDescent="0.2">
      <c r="B8374" s="2">
        <v>108387</v>
      </c>
      <c r="C8374" s="2">
        <v>0</v>
      </c>
      <c r="D8374" s="2" t="s">
        <v>8339</v>
      </c>
    </row>
    <row r="8375" spans="2:4" x14ac:dyDescent="0.2">
      <c r="B8375" s="2">
        <v>108388</v>
      </c>
      <c r="C8375" s="2">
        <v>0</v>
      </c>
      <c r="D8375" s="2" t="s">
        <v>8340</v>
      </c>
    </row>
    <row r="8376" spans="2:4" x14ac:dyDescent="0.2">
      <c r="B8376" s="2">
        <v>108389</v>
      </c>
      <c r="C8376" s="2">
        <v>0</v>
      </c>
      <c r="D8376" s="2" t="s">
        <v>8341</v>
      </c>
    </row>
    <row r="8377" spans="2:4" x14ac:dyDescent="0.2">
      <c r="B8377" s="2">
        <v>108390</v>
      </c>
      <c r="C8377" s="2">
        <v>0</v>
      </c>
      <c r="D8377" s="2" t="s">
        <v>8342</v>
      </c>
    </row>
    <row r="8378" spans="2:4" x14ac:dyDescent="0.2">
      <c r="B8378" s="2">
        <v>108391</v>
      </c>
      <c r="C8378" s="2">
        <v>0</v>
      </c>
      <c r="D8378" s="2" t="s">
        <v>8343</v>
      </c>
    </row>
    <row r="8379" spans="2:4" x14ac:dyDescent="0.2">
      <c r="B8379" s="2">
        <v>108392</v>
      </c>
      <c r="C8379" s="2">
        <v>0</v>
      </c>
      <c r="D8379" s="2" t="s">
        <v>8344</v>
      </c>
    </row>
    <row r="8380" spans="2:4" x14ac:dyDescent="0.2">
      <c r="B8380" s="2">
        <v>108393</v>
      </c>
      <c r="C8380" s="2">
        <v>0</v>
      </c>
      <c r="D8380" s="2" t="s">
        <v>8345</v>
      </c>
    </row>
    <row r="8381" spans="2:4" x14ac:dyDescent="0.2">
      <c r="B8381" s="2">
        <v>108394</v>
      </c>
      <c r="C8381" s="2">
        <v>0</v>
      </c>
      <c r="D8381" s="2" t="s">
        <v>8346</v>
      </c>
    </row>
    <row r="8382" spans="2:4" x14ac:dyDescent="0.2">
      <c r="B8382" s="2">
        <v>108395</v>
      </c>
      <c r="C8382" s="2">
        <v>0</v>
      </c>
      <c r="D8382" s="2" t="s">
        <v>8347</v>
      </c>
    </row>
    <row r="8383" spans="2:4" x14ac:dyDescent="0.2">
      <c r="B8383" s="2">
        <v>108396</v>
      </c>
      <c r="C8383" s="2">
        <v>0</v>
      </c>
      <c r="D8383" s="2" t="s">
        <v>8348</v>
      </c>
    </row>
    <row r="8384" spans="2:4" x14ac:dyDescent="0.2">
      <c r="B8384" s="2">
        <v>108397</v>
      </c>
      <c r="C8384" s="2">
        <v>0</v>
      </c>
      <c r="D8384" s="2" t="s">
        <v>8349</v>
      </c>
    </row>
    <row r="8385" spans="2:4" x14ac:dyDescent="0.2">
      <c r="B8385" s="2">
        <v>108398</v>
      </c>
      <c r="C8385" s="2">
        <v>0</v>
      </c>
      <c r="D8385" s="2" t="s">
        <v>8350</v>
      </c>
    </row>
    <row r="8386" spans="2:4" x14ac:dyDescent="0.2">
      <c r="B8386" s="2">
        <v>108399</v>
      </c>
      <c r="C8386" s="2">
        <v>0</v>
      </c>
      <c r="D8386" s="2" t="s">
        <v>8351</v>
      </c>
    </row>
    <row r="8387" spans="2:4" x14ac:dyDescent="0.2">
      <c r="B8387" s="2">
        <v>108400</v>
      </c>
      <c r="C8387" s="2">
        <v>0</v>
      </c>
      <c r="D8387" s="2" t="s">
        <v>8352</v>
      </c>
    </row>
    <row r="8388" spans="2:4" x14ac:dyDescent="0.2">
      <c r="B8388" s="2">
        <v>108401</v>
      </c>
      <c r="C8388" s="2">
        <v>0</v>
      </c>
      <c r="D8388" s="2" t="s">
        <v>8353</v>
      </c>
    </row>
    <row r="8389" spans="2:4" x14ac:dyDescent="0.2">
      <c r="B8389" s="2">
        <v>108402</v>
      </c>
      <c r="C8389" s="2">
        <v>0</v>
      </c>
      <c r="D8389" s="2" t="s">
        <v>8354</v>
      </c>
    </row>
    <row r="8390" spans="2:4" x14ac:dyDescent="0.2">
      <c r="B8390" s="2">
        <v>108403</v>
      </c>
      <c r="C8390" s="2">
        <v>0</v>
      </c>
      <c r="D8390" s="2" t="s">
        <v>8355</v>
      </c>
    </row>
    <row r="8391" spans="2:4" x14ac:dyDescent="0.2">
      <c r="B8391" s="2">
        <v>108404</v>
      </c>
      <c r="C8391" s="2">
        <v>0</v>
      </c>
      <c r="D8391" s="2" t="s">
        <v>8356</v>
      </c>
    </row>
    <row r="8392" spans="2:4" x14ac:dyDescent="0.2">
      <c r="B8392" s="2">
        <v>108405</v>
      </c>
      <c r="C8392" s="2">
        <v>0</v>
      </c>
      <c r="D8392" s="2" t="s">
        <v>8357</v>
      </c>
    </row>
    <row r="8393" spans="2:4" x14ac:dyDescent="0.2">
      <c r="B8393" s="2">
        <v>108406</v>
      </c>
      <c r="C8393" s="2">
        <v>0</v>
      </c>
      <c r="D8393" s="2" t="s">
        <v>8358</v>
      </c>
    </row>
    <row r="8394" spans="2:4" x14ac:dyDescent="0.2">
      <c r="B8394" s="2">
        <v>108407</v>
      </c>
      <c r="C8394" s="2">
        <v>0</v>
      </c>
      <c r="D8394" s="2" t="s">
        <v>8359</v>
      </c>
    </row>
    <row r="8395" spans="2:4" x14ac:dyDescent="0.2">
      <c r="B8395" s="2">
        <v>108408</v>
      </c>
      <c r="C8395" s="2">
        <v>0</v>
      </c>
      <c r="D8395" s="2" t="s">
        <v>8360</v>
      </c>
    </row>
    <row r="8396" spans="2:4" x14ac:dyDescent="0.2">
      <c r="B8396" s="2">
        <v>108409</v>
      </c>
      <c r="C8396" s="2">
        <v>0</v>
      </c>
      <c r="D8396" s="2" t="s">
        <v>8361</v>
      </c>
    </row>
    <row r="8397" spans="2:4" x14ac:dyDescent="0.2">
      <c r="B8397" s="2">
        <v>108410</v>
      </c>
      <c r="C8397" s="2">
        <v>0</v>
      </c>
      <c r="D8397" s="2" t="s">
        <v>8362</v>
      </c>
    </row>
    <row r="8398" spans="2:4" x14ac:dyDescent="0.2">
      <c r="B8398" s="2">
        <v>108411</v>
      </c>
      <c r="C8398" s="2">
        <v>0</v>
      </c>
      <c r="D8398" s="2" t="s">
        <v>8363</v>
      </c>
    </row>
    <row r="8399" spans="2:4" x14ac:dyDescent="0.2">
      <c r="B8399" s="2">
        <v>108412</v>
      </c>
      <c r="C8399" s="2">
        <v>0</v>
      </c>
      <c r="D8399" s="2" t="s">
        <v>8364</v>
      </c>
    </row>
    <row r="8400" spans="2:4" x14ac:dyDescent="0.2">
      <c r="B8400" s="2">
        <v>108413</v>
      </c>
      <c r="C8400" s="2">
        <v>0</v>
      </c>
      <c r="D8400" s="2" t="s">
        <v>8365</v>
      </c>
    </row>
    <row r="8401" spans="2:4" x14ac:dyDescent="0.2">
      <c r="B8401" s="2">
        <v>108414</v>
      </c>
      <c r="C8401" s="2">
        <v>0</v>
      </c>
      <c r="D8401" s="2" t="s">
        <v>8366</v>
      </c>
    </row>
    <row r="8402" spans="2:4" x14ac:dyDescent="0.2">
      <c r="B8402" s="2">
        <v>108415</v>
      </c>
      <c r="C8402" s="2">
        <v>0</v>
      </c>
      <c r="D8402" s="2" t="s">
        <v>8367</v>
      </c>
    </row>
    <row r="8403" spans="2:4" x14ac:dyDescent="0.2">
      <c r="B8403" s="2">
        <v>108416</v>
      </c>
      <c r="C8403" s="2">
        <v>0</v>
      </c>
      <c r="D8403" s="2" t="s">
        <v>8368</v>
      </c>
    </row>
    <row r="8404" spans="2:4" x14ac:dyDescent="0.2">
      <c r="B8404" s="2">
        <v>108417</v>
      </c>
      <c r="C8404" s="2">
        <v>0</v>
      </c>
      <c r="D8404" s="2" t="s">
        <v>8369</v>
      </c>
    </row>
    <row r="8405" spans="2:4" x14ac:dyDescent="0.2">
      <c r="B8405" s="2">
        <v>108418</v>
      </c>
      <c r="C8405" s="2">
        <v>0</v>
      </c>
      <c r="D8405" s="2" t="s">
        <v>8370</v>
      </c>
    </row>
    <row r="8406" spans="2:4" x14ac:dyDescent="0.2">
      <c r="B8406" s="2">
        <v>108419</v>
      </c>
      <c r="C8406" s="2">
        <v>0</v>
      </c>
      <c r="D8406" s="2" t="s">
        <v>8371</v>
      </c>
    </row>
    <row r="8407" spans="2:4" x14ac:dyDescent="0.2">
      <c r="B8407" s="2">
        <v>108420</v>
      </c>
      <c r="C8407" s="2">
        <v>0</v>
      </c>
      <c r="D8407" s="2" t="s">
        <v>8372</v>
      </c>
    </row>
    <row r="8408" spans="2:4" x14ac:dyDescent="0.2">
      <c r="B8408" s="2">
        <v>108421</v>
      </c>
      <c r="C8408" s="2">
        <v>0</v>
      </c>
      <c r="D8408" s="2" t="s">
        <v>8373</v>
      </c>
    </row>
    <row r="8409" spans="2:4" x14ac:dyDescent="0.2">
      <c r="B8409" s="2">
        <v>108422</v>
      </c>
      <c r="C8409" s="2">
        <v>0</v>
      </c>
      <c r="D8409" s="2" t="s">
        <v>8374</v>
      </c>
    </row>
    <row r="8410" spans="2:4" x14ac:dyDescent="0.2">
      <c r="B8410" s="2">
        <v>108423</v>
      </c>
      <c r="C8410" s="2">
        <v>0</v>
      </c>
      <c r="D8410" s="2" t="s">
        <v>8375</v>
      </c>
    </row>
    <row r="8411" spans="2:4" x14ac:dyDescent="0.2">
      <c r="B8411" s="2">
        <v>108424</v>
      </c>
      <c r="C8411" s="2">
        <v>0</v>
      </c>
      <c r="D8411" s="2" t="s">
        <v>8376</v>
      </c>
    </row>
    <row r="8412" spans="2:4" x14ac:dyDescent="0.2">
      <c r="B8412" s="2">
        <v>108425</v>
      </c>
      <c r="C8412" s="2">
        <v>0</v>
      </c>
      <c r="D8412" s="2" t="s">
        <v>8377</v>
      </c>
    </row>
    <row r="8413" spans="2:4" x14ac:dyDescent="0.2">
      <c r="B8413" s="2">
        <v>108426</v>
      </c>
      <c r="C8413" s="2">
        <v>0</v>
      </c>
      <c r="D8413" s="2" t="s">
        <v>8378</v>
      </c>
    </row>
    <row r="8414" spans="2:4" x14ac:dyDescent="0.2">
      <c r="B8414" s="2">
        <v>108427</v>
      </c>
      <c r="C8414" s="2">
        <v>0</v>
      </c>
      <c r="D8414" s="2" t="s">
        <v>8379</v>
      </c>
    </row>
    <row r="8415" spans="2:4" x14ac:dyDescent="0.2">
      <c r="B8415" s="2">
        <v>108428</v>
      </c>
      <c r="C8415" s="2">
        <v>0</v>
      </c>
      <c r="D8415" s="2" t="s">
        <v>8380</v>
      </c>
    </row>
    <row r="8416" spans="2:4" x14ac:dyDescent="0.2">
      <c r="B8416" s="2">
        <v>108429</v>
      </c>
      <c r="C8416" s="2">
        <v>0</v>
      </c>
      <c r="D8416" s="2" t="s">
        <v>8381</v>
      </c>
    </row>
    <row r="8417" spans="2:4" x14ac:dyDescent="0.2">
      <c r="B8417" s="2">
        <v>108430</v>
      </c>
      <c r="C8417" s="2">
        <v>0</v>
      </c>
      <c r="D8417" s="2" t="s">
        <v>8382</v>
      </c>
    </row>
    <row r="8418" spans="2:4" x14ac:dyDescent="0.2">
      <c r="B8418" s="2">
        <v>108431</v>
      </c>
      <c r="C8418" s="2">
        <v>0</v>
      </c>
      <c r="D8418" s="2" t="s">
        <v>8383</v>
      </c>
    </row>
    <row r="8419" spans="2:4" x14ac:dyDescent="0.2">
      <c r="B8419" s="2">
        <v>108432</v>
      </c>
      <c r="C8419" s="2">
        <v>0</v>
      </c>
      <c r="D8419" s="2" t="s">
        <v>8384</v>
      </c>
    </row>
    <row r="8420" spans="2:4" x14ac:dyDescent="0.2">
      <c r="B8420" s="2">
        <v>108433</v>
      </c>
      <c r="C8420" s="2">
        <v>0</v>
      </c>
      <c r="D8420" s="2" t="s">
        <v>8385</v>
      </c>
    </row>
    <row r="8421" spans="2:4" x14ac:dyDescent="0.2">
      <c r="B8421" s="2">
        <v>108434</v>
      </c>
      <c r="C8421" s="2">
        <v>0</v>
      </c>
      <c r="D8421" s="2" t="s">
        <v>8386</v>
      </c>
    </row>
    <row r="8422" spans="2:4" x14ac:dyDescent="0.2">
      <c r="B8422" s="2">
        <v>108435</v>
      </c>
      <c r="C8422" s="2">
        <v>0</v>
      </c>
      <c r="D8422" s="2" t="s">
        <v>8387</v>
      </c>
    </row>
    <row r="8423" spans="2:4" x14ac:dyDescent="0.2">
      <c r="B8423" s="2">
        <v>108436</v>
      </c>
      <c r="C8423" s="2">
        <v>0</v>
      </c>
      <c r="D8423" s="2" t="s">
        <v>8388</v>
      </c>
    </row>
    <row r="8424" spans="2:4" x14ac:dyDescent="0.2">
      <c r="B8424" s="2">
        <v>108437</v>
      </c>
      <c r="C8424" s="2">
        <v>0</v>
      </c>
      <c r="D8424" s="2" t="s">
        <v>8389</v>
      </c>
    </row>
    <row r="8425" spans="2:4" x14ac:dyDescent="0.2">
      <c r="B8425" s="2">
        <v>108438</v>
      </c>
      <c r="C8425" s="2">
        <v>0</v>
      </c>
      <c r="D8425" s="2" t="s">
        <v>8390</v>
      </c>
    </row>
    <row r="8426" spans="2:4" x14ac:dyDescent="0.2">
      <c r="B8426" s="2">
        <v>108439</v>
      </c>
      <c r="C8426" s="2">
        <v>0</v>
      </c>
      <c r="D8426" s="2" t="s">
        <v>8391</v>
      </c>
    </row>
    <row r="8427" spans="2:4" x14ac:dyDescent="0.2">
      <c r="B8427" s="2">
        <v>108440</v>
      </c>
      <c r="C8427" s="2">
        <v>0</v>
      </c>
      <c r="D8427" s="2" t="s">
        <v>8392</v>
      </c>
    </row>
    <row r="8428" spans="2:4" x14ac:dyDescent="0.2">
      <c r="B8428" s="2">
        <v>108441</v>
      </c>
      <c r="C8428" s="2">
        <v>0</v>
      </c>
      <c r="D8428" s="2" t="s">
        <v>8393</v>
      </c>
    </row>
    <row r="8429" spans="2:4" x14ac:dyDescent="0.2">
      <c r="B8429" s="2">
        <v>108442</v>
      </c>
      <c r="C8429" s="2">
        <v>0</v>
      </c>
      <c r="D8429" s="2" t="s">
        <v>8394</v>
      </c>
    </row>
    <row r="8430" spans="2:4" x14ac:dyDescent="0.2">
      <c r="B8430" s="2">
        <v>108443</v>
      </c>
      <c r="C8430" s="2">
        <v>0</v>
      </c>
      <c r="D8430" s="2" t="s">
        <v>8395</v>
      </c>
    </row>
    <row r="8431" spans="2:4" x14ac:dyDescent="0.2">
      <c r="B8431" s="2">
        <v>108444</v>
      </c>
      <c r="C8431" s="2">
        <v>0</v>
      </c>
      <c r="D8431" s="2" t="s">
        <v>8396</v>
      </c>
    </row>
    <row r="8432" spans="2:4" x14ac:dyDescent="0.2">
      <c r="B8432" s="2">
        <v>108445</v>
      </c>
      <c r="C8432" s="2">
        <v>0</v>
      </c>
      <c r="D8432" s="2" t="s">
        <v>8397</v>
      </c>
    </row>
    <row r="8433" spans="2:4" x14ac:dyDescent="0.2">
      <c r="B8433" s="2">
        <v>108446</v>
      </c>
      <c r="C8433" s="2">
        <v>0</v>
      </c>
      <c r="D8433" s="2" t="s">
        <v>8398</v>
      </c>
    </row>
    <row r="8434" spans="2:4" x14ac:dyDescent="0.2">
      <c r="B8434" s="2">
        <v>108447</v>
      </c>
      <c r="C8434" s="2">
        <v>0</v>
      </c>
      <c r="D8434" s="2" t="s">
        <v>8399</v>
      </c>
    </row>
    <row r="8435" spans="2:4" x14ac:dyDescent="0.2">
      <c r="B8435" s="2">
        <v>108448</v>
      </c>
      <c r="C8435" s="2">
        <v>0</v>
      </c>
      <c r="D8435" s="2" t="s">
        <v>8400</v>
      </c>
    </row>
    <row r="8436" spans="2:4" x14ac:dyDescent="0.2">
      <c r="B8436" s="2">
        <v>108449</v>
      </c>
      <c r="C8436" s="2">
        <v>0</v>
      </c>
      <c r="D8436" s="2" t="s">
        <v>8401</v>
      </c>
    </row>
    <row r="8437" spans="2:4" x14ac:dyDescent="0.2">
      <c r="B8437" s="2">
        <v>108450</v>
      </c>
      <c r="C8437" s="2">
        <v>0</v>
      </c>
      <c r="D8437" s="2" t="s">
        <v>8402</v>
      </c>
    </row>
    <row r="8438" spans="2:4" x14ac:dyDescent="0.2">
      <c r="B8438" s="2">
        <v>108451</v>
      </c>
      <c r="C8438" s="2">
        <v>0</v>
      </c>
      <c r="D8438" s="2" t="s">
        <v>8403</v>
      </c>
    </row>
    <row r="8439" spans="2:4" x14ac:dyDescent="0.2">
      <c r="B8439" s="2">
        <v>108452</v>
      </c>
      <c r="C8439" s="2">
        <v>0</v>
      </c>
      <c r="D8439" s="2" t="s">
        <v>8404</v>
      </c>
    </row>
    <row r="8440" spans="2:4" x14ac:dyDescent="0.2">
      <c r="B8440" s="2">
        <v>108453</v>
      </c>
      <c r="C8440" s="2">
        <v>0</v>
      </c>
      <c r="D8440" s="2" t="s">
        <v>8405</v>
      </c>
    </row>
    <row r="8441" spans="2:4" x14ac:dyDescent="0.2">
      <c r="B8441" s="2">
        <v>108454</v>
      </c>
      <c r="C8441" s="2">
        <v>0</v>
      </c>
      <c r="D8441" s="2" t="s">
        <v>8406</v>
      </c>
    </row>
    <row r="8442" spans="2:4" x14ac:dyDescent="0.2">
      <c r="B8442" s="2">
        <v>108455</v>
      </c>
      <c r="C8442" s="2">
        <v>0</v>
      </c>
      <c r="D8442" s="2" t="s">
        <v>8407</v>
      </c>
    </row>
    <row r="8443" spans="2:4" x14ac:dyDescent="0.2">
      <c r="B8443" s="2">
        <v>108456</v>
      </c>
      <c r="C8443" s="2">
        <v>0</v>
      </c>
      <c r="D8443" s="2" t="s">
        <v>8408</v>
      </c>
    </row>
    <row r="8444" spans="2:4" x14ac:dyDescent="0.2">
      <c r="B8444" s="2">
        <v>108457</v>
      </c>
      <c r="C8444" s="2">
        <v>0</v>
      </c>
      <c r="D8444" s="2" t="s">
        <v>8409</v>
      </c>
    </row>
    <row r="8445" spans="2:4" x14ac:dyDescent="0.2">
      <c r="B8445" s="2">
        <v>108458</v>
      </c>
      <c r="C8445" s="2">
        <v>0</v>
      </c>
      <c r="D8445" s="2" t="s">
        <v>8410</v>
      </c>
    </row>
    <row r="8446" spans="2:4" x14ac:dyDescent="0.2">
      <c r="B8446" s="2">
        <v>108459</v>
      </c>
      <c r="C8446" s="2">
        <v>0</v>
      </c>
      <c r="D8446" s="2" t="s">
        <v>8411</v>
      </c>
    </row>
    <row r="8447" spans="2:4" x14ac:dyDescent="0.2">
      <c r="B8447" s="2">
        <v>108460</v>
      </c>
      <c r="C8447" s="2">
        <v>0</v>
      </c>
      <c r="D8447" s="2" t="s">
        <v>8412</v>
      </c>
    </row>
    <row r="8448" spans="2:4" x14ac:dyDescent="0.2">
      <c r="B8448" s="2">
        <v>108461</v>
      </c>
      <c r="C8448" s="2">
        <v>0</v>
      </c>
      <c r="D8448" s="2" t="s">
        <v>8413</v>
      </c>
    </row>
    <row r="8449" spans="2:4" x14ac:dyDescent="0.2">
      <c r="B8449" s="2">
        <v>108462</v>
      </c>
      <c r="C8449" s="2">
        <v>0</v>
      </c>
      <c r="D8449" s="2" t="s">
        <v>8414</v>
      </c>
    </row>
    <row r="8450" spans="2:4" x14ac:dyDescent="0.2">
      <c r="B8450" s="2">
        <v>108463</v>
      </c>
      <c r="C8450" s="2">
        <v>0</v>
      </c>
      <c r="D8450" s="2" t="s">
        <v>8415</v>
      </c>
    </row>
    <row r="8451" spans="2:4" x14ac:dyDescent="0.2">
      <c r="B8451" s="2">
        <v>108464</v>
      </c>
      <c r="C8451" s="2">
        <v>0</v>
      </c>
      <c r="D8451" s="2" t="s">
        <v>8416</v>
      </c>
    </row>
    <row r="8452" spans="2:4" x14ac:dyDescent="0.2">
      <c r="B8452" s="2">
        <v>108465</v>
      </c>
      <c r="C8452" s="2">
        <v>0</v>
      </c>
      <c r="D8452" s="2" t="s">
        <v>8417</v>
      </c>
    </row>
    <row r="8453" spans="2:4" x14ac:dyDescent="0.2">
      <c r="B8453" s="2">
        <v>108466</v>
      </c>
      <c r="C8453" s="2">
        <v>0</v>
      </c>
      <c r="D8453" s="2" t="s">
        <v>8418</v>
      </c>
    </row>
    <row r="8454" spans="2:4" x14ac:dyDescent="0.2">
      <c r="B8454" s="2">
        <v>108467</v>
      </c>
      <c r="C8454" s="2">
        <v>0</v>
      </c>
      <c r="D8454" s="2" t="s">
        <v>8419</v>
      </c>
    </row>
    <row r="8455" spans="2:4" x14ac:dyDescent="0.2">
      <c r="B8455" s="2">
        <v>108468</v>
      </c>
      <c r="C8455" s="2">
        <v>0</v>
      </c>
      <c r="D8455" s="2" t="s">
        <v>8420</v>
      </c>
    </row>
    <row r="8456" spans="2:4" x14ac:dyDescent="0.2">
      <c r="B8456" s="2">
        <v>108469</v>
      </c>
      <c r="C8456" s="2">
        <v>0</v>
      </c>
      <c r="D8456" s="2" t="s">
        <v>8421</v>
      </c>
    </row>
    <row r="8457" spans="2:4" x14ac:dyDescent="0.2">
      <c r="B8457" s="2">
        <v>108470</v>
      </c>
      <c r="C8457" s="2">
        <v>0</v>
      </c>
      <c r="D8457" s="2" t="s">
        <v>8422</v>
      </c>
    </row>
    <row r="8458" spans="2:4" x14ac:dyDescent="0.2">
      <c r="B8458" s="2">
        <v>108471</v>
      </c>
      <c r="C8458" s="2">
        <v>0</v>
      </c>
      <c r="D8458" s="2" t="s">
        <v>8423</v>
      </c>
    </row>
    <row r="8459" spans="2:4" x14ac:dyDescent="0.2">
      <c r="B8459" s="2">
        <v>108472</v>
      </c>
      <c r="C8459" s="2">
        <v>0</v>
      </c>
      <c r="D8459" s="2" t="s">
        <v>8424</v>
      </c>
    </row>
    <row r="8460" spans="2:4" x14ac:dyDescent="0.2">
      <c r="B8460" s="2">
        <v>108473</v>
      </c>
      <c r="C8460" s="2">
        <v>0</v>
      </c>
      <c r="D8460" s="2" t="s">
        <v>8425</v>
      </c>
    </row>
    <row r="8461" spans="2:4" x14ac:dyDescent="0.2">
      <c r="B8461" s="2">
        <v>108474</v>
      </c>
      <c r="C8461" s="2">
        <v>0</v>
      </c>
      <c r="D8461" s="2" t="s">
        <v>8426</v>
      </c>
    </row>
    <row r="8462" spans="2:4" x14ac:dyDescent="0.2">
      <c r="B8462" s="2">
        <v>108475</v>
      </c>
      <c r="C8462" s="2">
        <v>0</v>
      </c>
      <c r="D8462" s="2" t="s">
        <v>8427</v>
      </c>
    </row>
    <row r="8463" spans="2:4" x14ac:dyDescent="0.2">
      <c r="B8463" s="2">
        <v>108476</v>
      </c>
      <c r="C8463" s="2">
        <v>0</v>
      </c>
      <c r="D8463" s="2" t="s">
        <v>8428</v>
      </c>
    </row>
    <row r="8464" spans="2:4" x14ac:dyDescent="0.2">
      <c r="B8464" s="2">
        <v>108477</v>
      </c>
      <c r="C8464" s="2">
        <v>0</v>
      </c>
      <c r="D8464" s="2" t="s">
        <v>8429</v>
      </c>
    </row>
    <row r="8465" spans="2:4" x14ac:dyDescent="0.2">
      <c r="B8465" s="2">
        <v>108478</v>
      </c>
      <c r="C8465" s="2">
        <v>0</v>
      </c>
      <c r="D8465" s="2" t="s">
        <v>8430</v>
      </c>
    </row>
    <row r="8466" spans="2:4" x14ac:dyDescent="0.2">
      <c r="B8466" s="2">
        <v>108479</v>
      </c>
      <c r="C8466" s="2">
        <v>0</v>
      </c>
      <c r="D8466" s="2" t="s">
        <v>8431</v>
      </c>
    </row>
    <row r="8467" spans="2:4" x14ac:dyDescent="0.2">
      <c r="B8467" s="2">
        <v>108480</v>
      </c>
      <c r="C8467" s="2">
        <v>0</v>
      </c>
      <c r="D8467" s="2" t="s">
        <v>8432</v>
      </c>
    </row>
    <row r="8468" spans="2:4" x14ac:dyDescent="0.2">
      <c r="B8468" s="2">
        <v>108481</v>
      </c>
      <c r="C8468" s="2">
        <v>0</v>
      </c>
      <c r="D8468" s="2" t="s">
        <v>8433</v>
      </c>
    </row>
    <row r="8469" spans="2:4" x14ac:dyDescent="0.2">
      <c r="B8469" s="2">
        <v>108482</v>
      </c>
      <c r="C8469" s="2">
        <v>0</v>
      </c>
      <c r="D8469" s="2" t="s">
        <v>8434</v>
      </c>
    </row>
    <row r="8470" spans="2:4" x14ac:dyDescent="0.2">
      <c r="B8470" s="2">
        <v>108483</v>
      </c>
      <c r="C8470" s="2">
        <v>0</v>
      </c>
      <c r="D8470" s="2" t="s">
        <v>8435</v>
      </c>
    </row>
    <row r="8471" spans="2:4" x14ac:dyDescent="0.2">
      <c r="B8471" s="2">
        <v>108484</v>
      </c>
      <c r="C8471" s="2">
        <v>0</v>
      </c>
      <c r="D8471" s="2" t="s">
        <v>8436</v>
      </c>
    </row>
    <row r="8472" spans="2:4" x14ac:dyDescent="0.2">
      <c r="B8472" s="2">
        <v>108485</v>
      </c>
      <c r="C8472" s="2">
        <v>0</v>
      </c>
      <c r="D8472" s="2" t="s">
        <v>8437</v>
      </c>
    </row>
    <row r="8473" spans="2:4" x14ac:dyDescent="0.2">
      <c r="B8473" s="2">
        <v>108486</v>
      </c>
      <c r="C8473" s="2">
        <v>0</v>
      </c>
      <c r="D8473" s="2" t="s">
        <v>8438</v>
      </c>
    </row>
    <row r="8474" spans="2:4" x14ac:dyDescent="0.2">
      <c r="B8474" s="2">
        <v>108487</v>
      </c>
      <c r="C8474" s="2">
        <v>0</v>
      </c>
      <c r="D8474" s="2" t="s">
        <v>8439</v>
      </c>
    </row>
    <row r="8475" spans="2:4" x14ac:dyDescent="0.2">
      <c r="B8475" s="2">
        <v>108488</v>
      </c>
      <c r="C8475" s="2">
        <v>0</v>
      </c>
      <c r="D8475" s="2" t="s">
        <v>8440</v>
      </c>
    </row>
    <row r="8476" spans="2:4" x14ac:dyDescent="0.2">
      <c r="B8476" s="2">
        <v>108489</v>
      </c>
      <c r="C8476" s="2">
        <v>0</v>
      </c>
      <c r="D8476" s="2" t="s">
        <v>8441</v>
      </c>
    </row>
    <row r="8477" spans="2:4" x14ac:dyDescent="0.2">
      <c r="B8477" s="2">
        <v>108490</v>
      </c>
      <c r="C8477" s="2">
        <v>0</v>
      </c>
      <c r="D8477" s="2" t="s">
        <v>8442</v>
      </c>
    </row>
    <row r="8478" spans="2:4" x14ac:dyDescent="0.2">
      <c r="B8478" s="2">
        <v>108491</v>
      </c>
      <c r="C8478" s="2">
        <v>0</v>
      </c>
      <c r="D8478" s="2" t="s">
        <v>8443</v>
      </c>
    </row>
    <row r="8479" spans="2:4" x14ac:dyDescent="0.2">
      <c r="B8479" s="2">
        <v>108492</v>
      </c>
      <c r="C8479" s="2">
        <v>0</v>
      </c>
      <c r="D8479" s="2" t="s">
        <v>8444</v>
      </c>
    </row>
    <row r="8480" spans="2:4" x14ac:dyDescent="0.2">
      <c r="B8480" s="2">
        <v>108493</v>
      </c>
      <c r="C8480" s="2">
        <v>0</v>
      </c>
      <c r="D8480" s="2" t="s">
        <v>8445</v>
      </c>
    </row>
    <row r="8481" spans="2:4" x14ac:dyDescent="0.2">
      <c r="B8481" s="2">
        <v>108494</v>
      </c>
      <c r="C8481" s="2">
        <v>0</v>
      </c>
      <c r="D8481" s="2" t="s">
        <v>8446</v>
      </c>
    </row>
    <row r="8482" spans="2:4" x14ac:dyDescent="0.2">
      <c r="B8482" s="2">
        <v>108495</v>
      </c>
      <c r="C8482" s="2">
        <v>0</v>
      </c>
      <c r="D8482" s="2" t="s">
        <v>8447</v>
      </c>
    </row>
    <row r="8483" spans="2:4" x14ac:dyDescent="0.2">
      <c r="B8483" s="2">
        <v>108496</v>
      </c>
      <c r="C8483" s="2">
        <v>0</v>
      </c>
      <c r="D8483" s="2" t="s">
        <v>8448</v>
      </c>
    </row>
    <row r="8484" spans="2:4" x14ac:dyDescent="0.2">
      <c r="B8484" s="2">
        <v>108497</v>
      </c>
      <c r="C8484" s="2">
        <v>0</v>
      </c>
      <c r="D8484" s="2" t="s">
        <v>8449</v>
      </c>
    </row>
    <row r="8485" spans="2:4" x14ac:dyDescent="0.2">
      <c r="B8485" s="2">
        <v>108498</v>
      </c>
      <c r="C8485" s="2">
        <v>0</v>
      </c>
      <c r="D8485" s="2" t="s">
        <v>8450</v>
      </c>
    </row>
    <row r="8486" spans="2:4" x14ac:dyDescent="0.2">
      <c r="B8486" s="2">
        <v>108499</v>
      </c>
      <c r="C8486" s="2">
        <v>0</v>
      </c>
      <c r="D8486" s="2" t="s">
        <v>8451</v>
      </c>
    </row>
    <row r="8487" spans="2:4" x14ac:dyDescent="0.2">
      <c r="B8487" s="2">
        <v>108500</v>
      </c>
      <c r="C8487" s="2">
        <v>0</v>
      </c>
      <c r="D8487" s="2" t="s">
        <v>8452</v>
      </c>
    </row>
    <row r="8488" spans="2:4" x14ac:dyDescent="0.2">
      <c r="B8488" s="2">
        <v>108501</v>
      </c>
      <c r="C8488" s="2">
        <v>0</v>
      </c>
      <c r="D8488" s="2" t="s">
        <v>8453</v>
      </c>
    </row>
    <row r="8489" spans="2:4" x14ac:dyDescent="0.2">
      <c r="B8489" s="2">
        <v>108502</v>
      </c>
      <c r="C8489" s="2">
        <v>0</v>
      </c>
      <c r="D8489" s="2" t="s">
        <v>8454</v>
      </c>
    </row>
    <row r="8490" spans="2:4" x14ac:dyDescent="0.2">
      <c r="B8490" s="2">
        <v>108503</v>
      </c>
      <c r="C8490" s="2">
        <v>0</v>
      </c>
      <c r="D8490" s="2" t="s">
        <v>8455</v>
      </c>
    </row>
    <row r="8491" spans="2:4" x14ac:dyDescent="0.2">
      <c r="B8491" s="2">
        <v>108504</v>
      </c>
      <c r="C8491" s="2">
        <v>0</v>
      </c>
      <c r="D8491" s="2" t="s">
        <v>8456</v>
      </c>
    </row>
    <row r="8492" spans="2:4" x14ac:dyDescent="0.2">
      <c r="B8492" s="2">
        <v>108505</v>
      </c>
      <c r="C8492" s="2">
        <v>0</v>
      </c>
      <c r="D8492" s="2" t="s">
        <v>8457</v>
      </c>
    </row>
    <row r="8493" spans="2:4" x14ac:dyDescent="0.2">
      <c r="B8493" s="2">
        <v>108506</v>
      </c>
      <c r="C8493" s="2">
        <v>0</v>
      </c>
      <c r="D8493" s="2" t="s">
        <v>8458</v>
      </c>
    </row>
    <row r="8494" spans="2:4" x14ac:dyDescent="0.2">
      <c r="B8494" s="2">
        <v>108507</v>
      </c>
      <c r="C8494" s="2">
        <v>0</v>
      </c>
      <c r="D8494" s="2" t="s">
        <v>8459</v>
      </c>
    </row>
    <row r="8495" spans="2:4" x14ac:dyDescent="0.2">
      <c r="B8495" s="2">
        <v>108508</v>
      </c>
      <c r="C8495" s="2">
        <v>0</v>
      </c>
      <c r="D8495" s="2" t="s">
        <v>8460</v>
      </c>
    </row>
    <row r="8496" spans="2:4" x14ac:dyDescent="0.2">
      <c r="B8496" s="2">
        <v>108509</v>
      </c>
      <c r="C8496" s="2">
        <v>0</v>
      </c>
      <c r="D8496" s="2" t="s">
        <v>8461</v>
      </c>
    </row>
    <row r="8497" spans="2:4" x14ac:dyDescent="0.2">
      <c r="B8497" s="2">
        <v>108510</v>
      </c>
      <c r="C8497" s="2">
        <v>0</v>
      </c>
      <c r="D8497" s="2" t="s">
        <v>8462</v>
      </c>
    </row>
    <row r="8498" spans="2:4" x14ac:dyDescent="0.2">
      <c r="B8498" s="2">
        <v>108511</v>
      </c>
      <c r="C8498" s="2">
        <v>0</v>
      </c>
      <c r="D8498" s="2" t="s">
        <v>8463</v>
      </c>
    </row>
    <row r="8499" spans="2:4" x14ac:dyDescent="0.2">
      <c r="B8499" s="2">
        <v>108512</v>
      </c>
      <c r="C8499" s="2">
        <v>0</v>
      </c>
      <c r="D8499" s="2" t="s">
        <v>8464</v>
      </c>
    </row>
    <row r="8500" spans="2:4" x14ac:dyDescent="0.2">
      <c r="B8500" s="2">
        <v>108513</v>
      </c>
      <c r="C8500" s="2">
        <v>0</v>
      </c>
      <c r="D8500" s="2" t="s">
        <v>8465</v>
      </c>
    </row>
    <row r="8501" spans="2:4" x14ac:dyDescent="0.2">
      <c r="B8501" s="2">
        <v>108514</v>
      </c>
      <c r="C8501" s="2">
        <v>0</v>
      </c>
      <c r="D8501" s="2" t="s">
        <v>8466</v>
      </c>
    </row>
    <row r="8502" spans="2:4" x14ac:dyDescent="0.2">
      <c r="B8502" s="2">
        <v>108515</v>
      </c>
      <c r="C8502" s="2">
        <v>0</v>
      </c>
      <c r="D8502" s="2" t="s">
        <v>8467</v>
      </c>
    </row>
    <row r="8503" spans="2:4" x14ac:dyDescent="0.2">
      <c r="B8503" s="2">
        <v>108516</v>
      </c>
      <c r="C8503" s="2">
        <v>0</v>
      </c>
      <c r="D8503" s="2" t="s">
        <v>8468</v>
      </c>
    </row>
    <row r="8504" spans="2:4" x14ac:dyDescent="0.2">
      <c r="B8504" s="2">
        <v>108517</v>
      </c>
      <c r="C8504" s="2">
        <v>0</v>
      </c>
      <c r="D8504" s="2" t="s">
        <v>8469</v>
      </c>
    </row>
    <row r="8505" spans="2:4" x14ac:dyDescent="0.2">
      <c r="B8505" s="2">
        <v>108518</v>
      </c>
      <c r="C8505" s="2">
        <v>0</v>
      </c>
      <c r="D8505" s="2" t="s">
        <v>8470</v>
      </c>
    </row>
    <row r="8506" spans="2:4" x14ac:dyDescent="0.2">
      <c r="B8506" s="2">
        <v>108519</v>
      </c>
      <c r="C8506" s="2">
        <v>0</v>
      </c>
      <c r="D8506" s="2" t="s">
        <v>8471</v>
      </c>
    </row>
    <row r="8507" spans="2:4" x14ac:dyDescent="0.2">
      <c r="B8507" s="2">
        <v>108520</v>
      </c>
      <c r="C8507" s="2">
        <v>0</v>
      </c>
      <c r="D8507" s="2" t="s">
        <v>8472</v>
      </c>
    </row>
    <row r="8508" spans="2:4" x14ac:dyDescent="0.2">
      <c r="B8508" s="2">
        <v>108521</v>
      </c>
      <c r="C8508" s="2">
        <v>0</v>
      </c>
      <c r="D8508" s="2" t="s">
        <v>8473</v>
      </c>
    </row>
    <row r="8509" spans="2:4" x14ac:dyDescent="0.2">
      <c r="B8509" s="2">
        <v>108522</v>
      </c>
      <c r="C8509" s="2">
        <v>0</v>
      </c>
      <c r="D8509" s="2" t="s">
        <v>8474</v>
      </c>
    </row>
    <row r="8510" spans="2:4" x14ac:dyDescent="0.2">
      <c r="B8510" s="2">
        <v>108523</v>
      </c>
      <c r="C8510" s="2">
        <v>0</v>
      </c>
      <c r="D8510" s="2" t="s">
        <v>8475</v>
      </c>
    </row>
    <row r="8511" spans="2:4" x14ac:dyDescent="0.2">
      <c r="B8511" s="2">
        <v>108524</v>
      </c>
      <c r="C8511" s="2">
        <v>0</v>
      </c>
      <c r="D8511" s="2" t="s">
        <v>8476</v>
      </c>
    </row>
    <row r="8512" spans="2:4" x14ac:dyDescent="0.2">
      <c r="B8512" s="2">
        <v>108525</v>
      </c>
      <c r="C8512" s="2">
        <v>0</v>
      </c>
      <c r="D8512" s="2" t="s">
        <v>8477</v>
      </c>
    </row>
    <row r="8513" spans="2:4" x14ac:dyDescent="0.2">
      <c r="B8513" s="2">
        <v>108526</v>
      </c>
      <c r="C8513" s="2">
        <v>0</v>
      </c>
      <c r="D8513" s="2" t="s">
        <v>8478</v>
      </c>
    </row>
    <row r="8514" spans="2:4" x14ac:dyDescent="0.2">
      <c r="B8514" s="2">
        <v>108527</v>
      </c>
      <c r="C8514" s="2">
        <v>0</v>
      </c>
      <c r="D8514" s="2" t="s">
        <v>8479</v>
      </c>
    </row>
    <row r="8515" spans="2:4" x14ac:dyDescent="0.2">
      <c r="B8515" s="2">
        <v>108528</v>
      </c>
      <c r="C8515" s="2">
        <v>0</v>
      </c>
      <c r="D8515" s="2" t="s">
        <v>8480</v>
      </c>
    </row>
    <row r="8516" spans="2:4" x14ac:dyDescent="0.2">
      <c r="B8516" s="2">
        <v>108529</v>
      </c>
      <c r="C8516" s="2">
        <v>0</v>
      </c>
      <c r="D8516" s="2" t="s">
        <v>8481</v>
      </c>
    </row>
    <row r="8517" spans="2:4" x14ac:dyDescent="0.2">
      <c r="B8517" s="2">
        <v>108530</v>
      </c>
      <c r="C8517" s="2">
        <v>0</v>
      </c>
      <c r="D8517" s="2" t="s">
        <v>8482</v>
      </c>
    </row>
    <row r="8518" spans="2:4" x14ac:dyDescent="0.2">
      <c r="B8518" s="2">
        <v>108531</v>
      </c>
      <c r="C8518" s="2">
        <v>0</v>
      </c>
      <c r="D8518" s="2" t="s">
        <v>8483</v>
      </c>
    </row>
    <row r="8519" spans="2:4" x14ac:dyDescent="0.2">
      <c r="B8519" s="2">
        <v>108532</v>
      </c>
      <c r="C8519" s="2">
        <v>0</v>
      </c>
      <c r="D8519" s="2" t="s">
        <v>8484</v>
      </c>
    </row>
    <row r="8520" spans="2:4" x14ac:dyDescent="0.2">
      <c r="B8520" s="2">
        <v>108533</v>
      </c>
      <c r="C8520" s="2">
        <v>0</v>
      </c>
      <c r="D8520" s="2" t="s">
        <v>8485</v>
      </c>
    </row>
    <row r="8521" spans="2:4" x14ac:dyDescent="0.2">
      <c r="B8521" s="2">
        <v>108534</v>
      </c>
      <c r="C8521" s="2">
        <v>0</v>
      </c>
      <c r="D8521" s="2" t="s">
        <v>8486</v>
      </c>
    </row>
    <row r="8522" spans="2:4" x14ac:dyDescent="0.2">
      <c r="B8522" s="2">
        <v>108535</v>
      </c>
      <c r="C8522" s="2">
        <v>0</v>
      </c>
      <c r="D8522" s="2" t="s">
        <v>8487</v>
      </c>
    </row>
    <row r="8523" spans="2:4" x14ac:dyDescent="0.2">
      <c r="B8523" s="2">
        <v>108536</v>
      </c>
      <c r="C8523" s="2">
        <v>0</v>
      </c>
      <c r="D8523" s="2" t="s">
        <v>8488</v>
      </c>
    </row>
    <row r="8524" spans="2:4" x14ac:dyDescent="0.2">
      <c r="B8524" s="2">
        <v>108537</v>
      </c>
      <c r="C8524" s="2">
        <v>0</v>
      </c>
      <c r="D8524" s="2" t="s">
        <v>8489</v>
      </c>
    </row>
    <row r="8525" spans="2:4" x14ac:dyDescent="0.2">
      <c r="B8525" s="2">
        <v>108538</v>
      </c>
      <c r="C8525" s="2">
        <v>0</v>
      </c>
      <c r="D8525" s="2" t="s">
        <v>8490</v>
      </c>
    </row>
    <row r="8526" spans="2:4" x14ac:dyDescent="0.2">
      <c r="B8526" s="2">
        <v>108539</v>
      </c>
      <c r="C8526" s="2">
        <v>0</v>
      </c>
      <c r="D8526" s="2" t="s">
        <v>8491</v>
      </c>
    </row>
    <row r="8527" spans="2:4" x14ac:dyDescent="0.2">
      <c r="B8527" s="2">
        <v>108540</v>
      </c>
      <c r="C8527" s="2">
        <v>0</v>
      </c>
      <c r="D8527" s="2" t="s">
        <v>8492</v>
      </c>
    </row>
    <row r="8528" spans="2:4" x14ac:dyDescent="0.2">
      <c r="B8528" s="2">
        <v>108541</v>
      </c>
      <c r="C8528" s="2">
        <v>0</v>
      </c>
      <c r="D8528" s="2" t="s">
        <v>8493</v>
      </c>
    </row>
    <row r="8529" spans="2:4" x14ac:dyDescent="0.2">
      <c r="B8529" s="2">
        <v>108542</v>
      </c>
      <c r="C8529" s="2">
        <v>0</v>
      </c>
      <c r="D8529" s="2" t="s">
        <v>8494</v>
      </c>
    </row>
    <row r="8530" spans="2:4" x14ac:dyDescent="0.2">
      <c r="B8530" s="2">
        <v>108543</v>
      </c>
      <c r="C8530" s="2">
        <v>0</v>
      </c>
      <c r="D8530" s="2" t="s">
        <v>8495</v>
      </c>
    </row>
    <row r="8531" spans="2:4" x14ac:dyDescent="0.2">
      <c r="B8531" s="2">
        <v>108544</v>
      </c>
      <c r="C8531" s="2">
        <v>0</v>
      </c>
      <c r="D8531" s="2" t="s">
        <v>8496</v>
      </c>
    </row>
    <row r="8532" spans="2:4" x14ac:dyDescent="0.2">
      <c r="B8532" s="2">
        <v>108545</v>
      </c>
      <c r="C8532" s="2">
        <v>0</v>
      </c>
      <c r="D8532" s="2" t="s">
        <v>8497</v>
      </c>
    </row>
    <row r="8533" spans="2:4" x14ac:dyDescent="0.2">
      <c r="B8533" s="2">
        <v>108546</v>
      </c>
      <c r="C8533" s="2">
        <v>0</v>
      </c>
      <c r="D8533" s="2" t="s">
        <v>8498</v>
      </c>
    </row>
    <row r="8534" spans="2:4" x14ac:dyDescent="0.2">
      <c r="B8534" s="2">
        <v>108547</v>
      </c>
      <c r="C8534" s="2">
        <v>0</v>
      </c>
      <c r="D8534" s="2" t="s">
        <v>8499</v>
      </c>
    </row>
    <row r="8535" spans="2:4" x14ac:dyDescent="0.2">
      <c r="B8535" s="2">
        <v>108548</v>
      </c>
      <c r="C8535" s="2">
        <v>0</v>
      </c>
      <c r="D8535" s="2" t="s">
        <v>8500</v>
      </c>
    </row>
    <row r="8536" spans="2:4" x14ac:dyDescent="0.2">
      <c r="B8536" s="2">
        <v>108549</v>
      </c>
      <c r="C8536" s="2">
        <v>0</v>
      </c>
      <c r="D8536" s="2" t="s">
        <v>8501</v>
      </c>
    </row>
    <row r="8537" spans="2:4" x14ac:dyDescent="0.2">
      <c r="B8537" s="2">
        <v>108550</v>
      </c>
      <c r="C8537" s="2">
        <v>0</v>
      </c>
      <c r="D8537" s="2" t="s">
        <v>8502</v>
      </c>
    </row>
    <row r="8538" spans="2:4" x14ac:dyDescent="0.2">
      <c r="B8538" s="2">
        <v>108551</v>
      </c>
      <c r="C8538" s="2">
        <v>0</v>
      </c>
      <c r="D8538" s="2" t="s">
        <v>8503</v>
      </c>
    </row>
    <row r="8539" spans="2:4" x14ac:dyDescent="0.2">
      <c r="B8539" s="2">
        <v>108552</v>
      </c>
      <c r="C8539" s="2">
        <v>0</v>
      </c>
      <c r="D8539" s="2" t="s">
        <v>8504</v>
      </c>
    </row>
    <row r="8540" spans="2:4" x14ac:dyDescent="0.2">
      <c r="B8540" s="2">
        <v>108553</v>
      </c>
      <c r="C8540" s="2">
        <v>0</v>
      </c>
      <c r="D8540" s="2" t="s">
        <v>8505</v>
      </c>
    </row>
    <row r="8541" spans="2:4" x14ac:dyDescent="0.2">
      <c r="B8541" s="2">
        <v>108554</v>
      </c>
      <c r="C8541" s="2">
        <v>0</v>
      </c>
      <c r="D8541" s="2" t="s">
        <v>8506</v>
      </c>
    </row>
    <row r="8542" spans="2:4" x14ac:dyDescent="0.2">
      <c r="B8542" s="2">
        <v>108555</v>
      </c>
      <c r="C8542" s="2">
        <v>0</v>
      </c>
      <c r="D8542" s="2" t="s">
        <v>8507</v>
      </c>
    </row>
    <row r="8543" spans="2:4" x14ac:dyDescent="0.2">
      <c r="B8543" s="2">
        <v>108556</v>
      </c>
      <c r="C8543" s="2">
        <v>0</v>
      </c>
      <c r="D8543" s="2" t="s">
        <v>8508</v>
      </c>
    </row>
    <row r="8544" spans="2:4" x14ac:dyDescent="0.2">
      <c r="B8544" s="2">
        <v>108557</v>
      </c>
      <c r="C8544" s="2">
        <v>0</v>
      </c>
      <c r="D8544" s="2" t="s">
        <v>8509</v>
      </c>
    </row>
    <row r="8545" spans="2:4" x14ac:dyDescent="0.2">
      <c r="B8545" s="2">
        <v>108558</v>
      </c>
      <c r="C8545" s="2">
        <v>0</v>
      </c>
      <c r="D8545" s="2" t="s">
        <v>8510</v>
      </c>
    </row>
    <row r="8546" spans="2:4" x14ac:dyDescent="0.2">
      <c r="B8546" s="2">
        <v>108559</v>
      </c>
      <c r="C8546" s="2">
        <v>0</v>
      </c>
      <c r="D8546" s="2" t="s">
        <v>8511</v>
      </c>
    </row>
    <row r="8547" spans="2:4" x14ac:dyDescent="0.2">
      <c r="B8547" s="2">
        <v>108560</v>
      </c>
      <c r="C8547" s="2">
        <v>0</v>
      </c>
      <c r="D8547" s="2" t="s">
        <v>8512</v>
      </c>
    </row>
    <row r="8548" spans="2:4" x14ac:dyDescent="0.2">
      <c r="B8548" s="2">
        <v>108561</v>
      </c>
      <c r="C8548" s="2">
        <v>0</v>
      </c>
      <c r="D8548" s="2" t="s">
        <v>8513</v>
      </c>
    </row>
    <row r="8549" spans="2:4" x14ac:dyDescent="0.2">
      <c r="B8549" s="2">
        <v>108562</v>
      </c>
      <c r="C8549" s="2">
        <v>0</v>
      </c>
      <c r="D8549" s="2" t="s">
        <v>8514</v>
      </c>
    </row>
    <row r="8550" spans="2:4" x14ac:dyDescent="0.2">
      <c r="B8550" s="2">
        <v>108563</v>
      </c>
      <c r="C8550" s="2">
        <v>0</v>
      </c>
      <c r="D8550" s="2" t="s">
        <v>8515</v>
      </c>
    </row>
    <row r="8551" spans="2:4" x14ac:dyDescent="0.2">
      <c r="B8551" s="2">
        <v>108564</v>
      </c>
      <c r="C8551" s="2">
        <v>0</v>
      </c>
      <c r="D8551" s="2" t="s">
        <v>8516</v>
      </c>
    </row>
    <row r="8552" spans="2:4" x14ac:dyDescent="0.2">
      <c r="B8552" s="2">
        <v>108565</v>
      </c>
      <c r="C8552" s="2">
        <v>0</v>
      </c>
      <c r="D8552" s="2" t="s">
        <v>8517</v>
      </c>
    </row>
    <row r="8553" spans="2:4" x14ac:dyDescent="0.2">
      <c r="B8553" s="2">
        <v>108566</v>
      </c>
      <c r="C8553" s="2">
        <v>0</v>
      </c>
      <c r="D8553" s="2" t="s">
        <v>8518</v>
      </c>
    </row>
    <row r="8554" spans="2:4" x14ac:dyDescent="0.2">
      <c r="B8554" s="2">
        <v>108567</v>
      </c>
      <c r="C8554" s="2">
        <v>0</v>
      </c>
      <c r="D8554" s="2" t="s">
        <v>8519</v>
      </c>
    </row>
    <row r="8555" spans="2:4" x14ac:dyDescent="0.2">
      <c r="B8555" s="2">
        <v>108568</v>
      </c>
      <c r="C8555" s="2">
        <v>0</v>
      </c>
      <c r="D8555" s="2" t="s">
        <v>8520</v>
      </c>
    </row>
    <row r="8556" spans="2:4" x14ac:dyDescent="0.2">
      <c r="B8556" s="2">
        <v>108569</v>
      </c>
      <c r="C8556" s="2">
        <v>0</v>
      </c>
      <c r="D8556" s="2" t="s">
        <v>8521</v>
      </c>
    </row>
    <row r="8557" spans="2:4" x14ac:dyDescent="0.2">
      <c r="B8557" s="2">
        <v>108570</v>
      </c>
      <c r="C8557" s="2">
        <v>0</v>
      </c>
      <c r="D8557" s="2" t="s">
        <v>8522</v>
      </c>
    </row>
    <row r="8558" spans="2:4" x14ac:dyDescent="0.2">
      <c r="B8558" s="2">
        <v>108571</v>
      </c>
      <c r="C8558" s="2">
        <v>0</v>
      </c>
      <c r="D8558" s="2" t="s">
        <v>8523</v>
      </c>
    </row>
    <row r="8559" spans="2:4" x14ac:dyDescent="0.2">
      <c r="B8559" s="2">
        <v>108572</v>
      </c>
      <c r="C8559" s="2">
        <v>0</v>
      </c>
      <c r="D8559" s="2" t="s">
        <v>8524</v>
      </c>
    </row>
    <row r="8560" spans="2:4" x14ac:dyDescent="0.2">
      <c r="B8560" s="2">
        <v>108573</v>
      </c>
      <c r="C8560" s="2">
        <v>0</v>
      </c>
      <c r="D8560" s="2" t="s">
        <v>8525</v>
      </c>
    </row>
    <row r="8561" spans="2:4" x14ac:dyDescent="0.2">
      <c r="B8561" s="2">
        <v>108574</v>
      </c>
      <c r="C8561" s="2">
        <v>0</v>
      </c>
      <c r="D8561" s="2" t="s">
        <v>8526</v>
      </c>
    </row>
    <row r="8562" spans="2:4" x14ac:dyDescent="0.2">
      <c r="B8562" s="2">
        <v>108575</v>
      </c>
      <c r="C8562" s="2">
        <v>0</v>
      </c>
      <c r="D8562" s="2" t="s">
        <v>8527</v>
      </c>
    </row>
    <row r="8563" spans="2:4" x14ac:dyDescent="0.2">
      <c r="B8563" s="2">
        <v>108576</v>
      </c>
      <c r="C8563" s="2">
        <v>0</v>
      </c>
      <c r="D8563" s="2" t="s">
        <v>8528</v>
      </c>
    </row>
    <row r="8564" spans="2:4" x14ac:dyDescent="0.2">
      <c r="B8564" s="2">
        <v>108577</v>
      </c>
      <c r="C8564" s="2">
        <v>0</v>
      </c>
      <c r="D8564" s="2" t="s">
        <v>8529</v>
      </c>
    </row>
    <row r="8565" spans="2:4" x14ac:dyDescent="0.2">
      <c r="B8565" s="2">
        <v>108578</v>
      </c>
      <c r="C8565" s="2">
        <v>0</v>
      </c>
      <c r="D8565" s="2" t="s">
        <v>8530</v>
      </c>
    </row>
    <row r="8566" spans="2:4" x14ac:dyDescent="0.2">
      <c r="B8566" s="2">
        <v>108579</v>
      </c>
      <c r="C8566" s="2">
        <v>0</v>
      </c>
      <c r="D8566" s="2" t="s">
        <v>8531</v>
      </c>
    </row>
    <row r="8567" spans="2:4" x14ac:dyDescent="0.2">
      <c r="B8567" s="2">
        <v>108580</v>
      </c>
      <c r="C8567" s="2">
        <v>0</v>
      </c>
      <c r="D8567" s="2" t="s">
        <v>8532</v>
      </c>
    </row>
    <row r="8568" spans="2:4" x14ac:dyDescent="0.2">
      <c r="B8568" s="2">
        <v>108581</v>
      </c>
      <c r="C8568" s="2">
        <v>0</v>
      </c>
      <c r="D8568" s="2" t="s">
        <v>8533</v>
      </c>
    </row>
    <row r="8569" spans="2:4" x14ac:dyDescent="0.2">
      <c r="B8569" s="2">
        <v>108582</v>
      </c>
      <c r="C8569" s="2">
        <v>0</v>
      </c>
      <c r="D8569" s="2" t="s">
        <v>8534</v>
      </c>
    </row>
    <row r="8570" spans="2:4" x14ac:dyDescent="0.2">
      <c r="B8570" s="2">
        <v>108583</v>
      </c>
      <c r="C8570" s="2">
        <v>0</v>
      </c>
      <c r="D8570" s="2" t="s">
        <v>8535</v>
      </c>
    </row>
    <row r="8571" spans="2:4" x14ac:dyDescent="0.2">
      <c r="B8571" s="2">
        <v>108584</v>
      </c>
      <c r="C8571" s="2">
        <v>0</v>
      </c>
      <c r="D8571" s="2" t="s">
        <v>8536</v>
      </c>
    </row>
    <row r="8572" spans="2:4" x14ac:dyDescent="0.2">
      <c r="B8572" s="2">
        <v>108585</v>
      </c>
      <c r="C8572" s="2">
        <v>0</v>
      </c>
      <c r="D8572" s="2" t="s">
        <v>8537</v>
      </c>
    </row>
    <row r="8573" spans="2:4" x14ac:dyDescent="0.2">
      <c r="B8573" s="2">
        <v>108586</v>
      </c>
      <c r="C8573" s="2">
        <v>0</v>
      </c>
      <c r="D8573" s="2" t="s">
        <v>8538</v>
      </c>
    </row>
    <row r="8574" spans="2:4" x14ac:dyDescent="0.2">
      <c r="B8574" s="2">
        <v>108587</v>
      </c>
      <c r="C8574" s="2">
        <v>0</v>
      </c>
      <c r="D8574" s="2" t="s">
        <v>8539</v>
      </c>
    </row>
    <row r="8575" spans="2:4" x14ac:dyDescent="0.2">
      <c r="B8575" s="2">
        <v>108588</v>
      </c>
      <c r="C8575" s="2">
        <v>0</v>
      </c>
      <c r="D8575" s="2" t="s">
        <v>8540</v>
      </c>
    </row>
    <row r="8576" spans="2:4" x14ac:dyDescent="0.2">
      <c r="B8576" s="2">
        <v>108589</v>
      </c>
      <c r="C8576" s="2">
        <v>0</v>
      </c>
      <c r="D8576" s="2" t="s">
        <v>8541</v>
      </c>
    </row>
    <row r="8577" spans="2:4" x14ac:dyDescent="0.2">
      <c r="B8577" s="2">
        <v>108590</v>
      </c>
      <c r="C8577" s="2">
        <v>0</v>
      </c>
      <c r="D8577" s="2" t="s">
        <v>8542</v>
      </c>
    </row>
    <row r="8578" spans="2:4" x14ac:dyDescent="0.2">
      <c r="B8578" s="2">
        <v>108591</v>
      </c>
      <c r="C8578" s="2">
        <v>0</v>
      </c>
      <c r="D8578" s="2" t="s">
        <v>8543</v>
      </c>
    </row>
    <row r="8579" spans="2:4" x14ac:dyDescent="0.2">
      <c r="B8579" s="2">
        <v>108592</v>
      </c>
      <c r="C8579" s="2">
        <v>0</v>
      </c>
      <c r="D8579" s="2" t="s">
        <v>8544</v>
      </c>
    </row>
    <row r="8580" spans="2:4" x14ac:dyDescent="0.2">
      <c r="B8580" s="2">
        <v>108593</v>
      </c>
      <c r="C8580" s="2">
        <v>0</v>
      </c>
      <c r="D8580" s="2" t="s">
        <v>8545</v>
      </c>
    </row>
    <row r="8581" spans="2:4" x14ac:dyDescent="0.2">
      <c r="B8581" s="2">
        <v>108594</v>
      </c>
      <c r="C8581" s="2">
        <v>0</v>
      </c>
      <c r="D8581" s="2" t="s">
        <v>8546</v>
      </c>
    </row>
    <row r="8582" spans="2:4" x14ac:dyDescent="0.2">
      <c r="B8582" s="2">
        <v>108595</v>
      </c>
      <c r="C8582" s="2">
        <v>0</v>
      </c>
      <c r="D8582" s="2" t="s">
        <v>8547</v>
      </c>
    </row>
    <row r="8583" spans="2:4" x14ac:dyDescent="0.2">
      <c r="B8583" s="2">
        <v>108596</v>
      </c>
      <c r="C8583" s="2">
        <v>0</v>
      </c>
      <c r="D8583" s="2" t="s">
        <v>8548</v>
      </c>
    </row>
    <row r="8584" spans="2:4" x14ac:dyDescent="0.2">
      <c r="B8584" s="2">
        <v>108597</v>
      </c>
      <c r="C8584" s="2">
        <v>0</v>
      </c>
      <c r="D8584" s="2" t="s">
        <v>8549</v>
      </c>
    </row>
    <row r="8585" spans="2:4" x14ac:dyDescent="0.2">
      <c r="B8585" s="2">
        <v>108598</v>
      </c>
      <c r="C8585" s="2">
        <v>0</v>
      </c>
      <c r="D8585" s="2" t="s">
        <v>8550</v>
      </c>
    </row>
    <row r="8586" spans="2:4" x14ac:dyDescent="0.2">
      <c r="B8586" s="2">
        <v>108599</v>
      </c>
      <c r="C8586" s="2">
        <v>0</v>
      </c>
      <c r="D8586" s="2" t="s">
        <v>8551</v>
      </c>
    </row>
    <row r="8587" spans="2:4" x14ac:dyDescent="0.2">
      <c r="B8587" s="2">
        <v>108600</v>
      </c>
      <c r="C8587" s="2">
        <v>0</v>
      </c>
      <c r="D8587" s="2" t="s">
        <v>8552</v>
      </c>
    </row>
    <row r="8588" spans="2:4" x14ac:dyDescent="0.2">
      <c r="B8588" s="2">
        <v>108601</v>
      </c>
      <c r="C8588" s="2">
        <v>0</v>
      </c>
      <c r="D8588" s="2" t="s">
        <v>8553</v>
      </c>
    </row>
    <row r="8589" spans="2:4" x14ac:dyDescent="0.2">
      <c r="B8589" s="2">
        <v>108602</v>
      </c>
      <c r="C8589" s="2">
        <v>0</v>
      </c>
      <c r="D8589" s="2" t="s">
        <v>8554</v>
      </c>
    </row>
    <row r="8590" spans="2:4" x14ac:dyDescent="0.2">
      <c r="B8590" s="2">
        <v>108603</v>
      </c>
      <c r="C8590" s="2">
        <v>0</v>
      </c>
      <c r="D8590" s="2" t="s">
        <v>8555</v>
      </c>
    </row>
    <row r="8591" spans="2:4" x14ac:dyDescent="0.2">
      <c r="B8591" s="2">
        <v>108604</v>
      </c>
      <c r="C8591" s="2">
        <v>0</v>
      </c>
      <c r="D8591" s="2" t="s">
        <v>8556</v>
      </c>
    </row>
    <row r="8592" spans="2:4" x14ac:dyDescent="0.2">
      <c r="B8592" s="2">
        <v>108605</v>
      </c>
      <c r="C8592" s="2">
        <v>0</v>
      </c>
      <c r="D8592" s="2" t="s">
        <v>8557</v>
      </c>
    </row>
    <row r="8593" spans="2:4" x14ac:dyDescent="0.2">
      <c r="B8593" s="2">
        <v>108606</v>
      </c>
      <c r="C8593" s="2">
        <v>0</v>
      </c>
      <c r="D8593" s="2" t="s">
        <v>8558</v>
      </c>
    </row>
    <row r="8594" spans="2:4" x14ac:dyDescent="0.2">
      <c r="B8594" s="2">
        <v>108607</v>
      </c>
      <c r="C8594" s="2">
        <v>0</v>
      </c>
      <c r="D8594" s="2" t="s">
        <v>8559</v>
      </c>
    </row>
    <row r="8595" spans="2:4" x14ac:dyDescent="0.2">
      <c r="B8595" s="2">
        <v>108608</v>
      </c>
      <c r="C8595" s="2">
        <v>0</v>
      </c>
      <c r="D8595" s="2" t="s">
        <v>8560</v>
      </c>
    </row>
    <row r="8596" spans="2:4" x14ac:dyDescent="0.2">
      <c r="B8596" s="2">
        <v>108609</v>
      </c>
      <c r="C8596" s="2">
        <v>0</v>
      </c>
      <c r="D8596" s="2" t="s">
        <v>8561</v>
      </c>
    </row>
    <row r="8597" spans="2:4" x14ac:dyDescent="0.2">
      <c r="B8597" s="2">
        <v>108610</v>
      </c>
      <c r="C8597" s="2">
        <v>0</v>
      </c>
      <c r="D8597" s="2" t="s">
        <v>8562</v>
      </c>
    </row>
    <row r="8598" spans="2:4" x14ac:dyDescent="0.2">
      <c r="B8598" s="2">
        <v>108611</v>
      </c>
      <c r="C8598" s="2">
        <v>0</v>
      </c>
      <c r="D8598" s="2" t="s">
        <v>8563</v>
      </c>
    </row>
    <row r="8599" spans="2:4" x14ac:dyDescent="0.2">
      <c r="B8599" s="2">
        <v>108612</v>
      </c>
      <c r="C8599" s="2">
        <v>0</v>
      </c>
      <c r="D8599" s="2" t="s">
        <v>8564</v>
      </c>
    </row>
    <row r="8600" spans="2:4" x14ac:dyDescent="0.2">
      <c r="B8600" s="2">
        <v>108613</v>
      </c>
      <c r="C8600" s="2">
        <v>0</v>
      </c>
      <c r="D8600" s="2" t="s">
        <v>8565</v>
      </c>
    </row>
    <row r="8601" spans="2:4" x14ac:dyDescent="0.2">
      <c r="B8601" s="2">
        <v>108614</v>
      </c>
      <c r="C8601" s="2">
        <v>0</v>
      </c>
      <c r="D8601" s="2" t="s">
        <v>8566</v>
      </c>
    </row>
    <row r="8602" spans="2:4" x14ac:dyDescent="0.2">
      <c r="B8602" s="2">
        <v>108615</v>
      </c>
      <c r="C8602" s="2">
        <v>0</v>
      </c>
      <c r="D8602" s="2" t="s">
        <v>8567</v>
      </c>
    </row>
    <row r="8603" spans="2:4" x14ac:dyDescent="0.2">
      <c r="B8603" s="2">
        <v>108616</v>
      </c>
      <c r="C8603" s="2">
        <v>0</v>
      </c>
      <c r="D8603" s="2" t="s">
        <v>8568</v>
      </c>
    </row>
    <row r="8604" spans="2:4" x14ac:dyDescent="0.2">
      <c r="B8604" s="2">
        <v>108617</v>
      </c>
      <c r="C8604" s="2">
        <v>0</v>
      </c>
      <c r="D8604" s="2" t="s">
        <v>8569</v>
      </c>
    </row>
    <row r="8605" spans="2:4" x14ac:dyDescent="0.2">
      <c r="B8605" s="2">
        <v>108618</v>
      </c>
      <c r="C8605" s="2">
        <v>0</v>
      </c>
      <c r="D8605" s="2" t="s">
        <v>8570</v>
      </c>
    </row>
    <row r="8606" spans="2:4" x14ac:dyDescent="0.2">
      <c r="B8606" s="2">
        <v>108619</v>
      </c>
      <c r="C8606" s="2">
        <v>0</v>
      </c>
      <c r="D8606" s="2" t="s">
        <v>8571</v>
      </c>
    </row>
    <row r="8607" spans="2:4" x14ac:dyDescent="0.2">
      <c r="B8607" s="2">
        <v>108620</v>
      </c>
      <c r="C8607" s="2">
        <v>0</v>
      </c>
      <c r="D8607" s="2" t="s">
        <v>8572</v>
      </c>
    </row>
    <row r="8608" spans="2:4" x14ac:dyDescent="0.2">
      <c r="B8608" s="2">
        <v>108621</v>
      </c>
      <c r="C8608" s="2">
        <v>0</v>
      </c>
      <c r="D8608" s="2" t="s">
        <v>8573</v>
      </c>
    </row>
    <row r="8609" spans="2:4" x14ac:dyDescent="0.2">
      <c r="B8609" s="2">
        <v>108622</v>
      </c>
      <c r="C8609" s="2">
        <v>0</v>
      </c>
      <c r="D8609" s="2" t="s">
        <v>8574</v>
      </c>
    </row>
    <row r="8610" spans="2:4" x14ac:dyDescent="0.2">
      <c r="B8610" s="2">
        <v>108623</v>
      </c>
      <c r="C8610" s="2">
        <v>0</v>
      </c>
      <c r="D8610" s="2" t="s">
        <v>8575</v>
      </c>
    </row>
    <row r="8611" spans="2:4" x14ac:dyDescent="0.2">
      <c r="B8611" s="2">
        <v>108624</v>
      </c>
      <c r="C8611" s="2">
        <v>0</v>
      </c>
      <c r="D8611" s="2" t="s">
        <v>8576</v>
      </c>
    </row>
    <row r="8612" spans="2:4" x14ac:dyDescent="0.2">
      <c r="B8612" s="2">
        <v>108625</v>
      </c>
      <c r="C8612" s="2">
        <v>0</v>
      </c>
      <c r="D8612" s="2" t="s">
        <v>8577</v>
      </c>
    </row>
    <row r="8613" spans="2:4" x14ac:dyDescent="0.2">
      <c r="B8613" s="2">
        <v>108626</v>
      </c>
      <c r="C8613" s="2">
        <v>0</v>
      </c>
      <c r="D8613" s="2" t="s">
        <v>8578</v>
      </c>
    </row>
    <row r="8614" spans="2:4" x14ac:dyDescent="0.2">
      <c r="B8614" s="2">
        <v>108627</v>
      </c>
      <c r="C8614" s="2">
        <v>0</v>
      </c>
      <c r="D8614" s="2" t="s">
        <v>8579</v>
      </c>
    </row>
    <row r="8615" spans="2:4" x14ac:dyDescent="0.2">
      <c r="B8615" s="2">
        <v>108628</v>
      </c>
      <c r="C8615" s="2">
        <v>0</v>
      </c>
      <c r="D8615" s="2" t="s">
        <v>8580</v>
      </c>
    </row>
    <row r="8616" spans="2:4" x14ac:dyDescent="0.2">
      <c r="B8616" s="2">
        <v>108629</v>
      </c>
      <c r="C8616" s="2">
        <v>0</v>
      </c>
      <c r="D8616" s="2" t="s">
        <v>8581</v>
      </c>
    </row>
    <row r="8617" spans="2:4" x14ac:dyDescent="0.2">
      <c r="B8617" s="2">
        <v>108630</v>
      </c>
      <c r="C8617" s="2">
        <v>0</v>
      </c>
      <c r="D8617" s="2" t="s">
        <v>8582</v>
      </c>
    </row>
    <row r="8618" spans="2:4" x14ac:dyDescent="0.2">
      <c r="B8618" s="2">
        <v>108631</v>
      </c>
      <c r="C8618" s="2">
        <v>0</v>
      </c>
      <c r="D8618" s="2" t="s">
        <v>8583</v>
      </c>
    </row>
    <row r="8619" spans="2:4" x14ac:dyDescent="0.2">
      <c r="B8619" s="2">
        <v>108632</v>
      </c>
      <c r="C8619" s="2">
        <v>0</v>
      </c>
      <c r="D8619" s="2" t="s">
        <v>8584</v>
      </c>
    </row>
    <row r="8620" spans="2:4" x14ac:dyDescent="0.2">
      <c r="B8620" s="2">
        <v>108633</v>
      </c>
      <c r="C8620" s="2">
        <v>0</v>
      </c>
      <c r="D8620" s="2" t="s">
        <v>8585</v>
      </c>
    </row>
    <row r="8621" spans="2:4" x14ac:dyDescent="0.2">
      <c r="B8621" s="2">
        <v>108634</v>
      </c>
      <c r="C8621" s="2">
        <v>0</v>
      </c>
      <c r="D8621" s="2" t="s">
        <v>8586</v>
      </c>
    </row>
    <row r="8622" spans="2:4" x14ac:dyDescent="0.2">
      <c r="B8622" s="2">
        <v>108635</v>
      </c>
      <c r="C8622" s="2">
        <v>0</v>
      </c>
      <c r="D8622" s="2" t="s">
        <v>8587</v>
      </c>
    </row>
    <row r="8623" spans="2:4" x14ac:dyDescent="0.2">
      <c r="B8623" s="2">
        <v>108636</v>
      </c>
      <c r="C8623" s="2">
        <v>0</v>
      </c>
      <c r="D8623" s="2" t="s">
        <v>8588</v>
      </c>
    </row>
    <row r="8624" spans="2:4" x14ac:dyDescent="0.2">
      <c r="B8624" s="2">
        <v>108637</v>
      </c>
      <c r="C8624" s="2">
        <v>0</v>
      </c>
      <c r="D8624" s="2" t="s">
        <v>8589</v>
      </c>
    </row>
    <row r="8625" spans="2:4" x14ac:dyDescent="0.2">
      <c r="B8625" s="2">
        <v>108638</v>
      </c>
      <c r="C8625" s="2">
        <v>0</v>
      </c>
      <c r="D8625" s="2" t="s">
        <v>8590</v>
      </c>
    </row>
    <row r="8626" spans="2:4" x14ac:dyDescent="0.2">
      <c r="B8626" s="2">
        <v>108639</v>
      </c>
      <c r="C8626" s="2">
        <v>0</v>
      </c>
      <c r="D8626" s="2" t="s">
        <v>8591</v>
      </c>
    </row>
    <row r="8627" spans="2:4" x14ac:dyDescent="0.2">
      <c r="B8627" s="2">
        <v>108640</v>
      </c>
      <c r="C8627" s="2">
        <v>0</v>
      </c>
      <c r="D8627" s="2" t="s">
        <v>8592</v>
      </c>
    </row>
    <row r="8628" spans="2:4" x14ac:dyDescent="0.2">
      <c r="B8628" s="2">
        <v>108641</v>
      </c>
      <c r="C8628" s="2">
        <v>0</v>
      </c>
      <c r="D8628" s="2" t="s">
        <v>8593</v>
      </c>
    </row>
    <row r="8629" spans="2:4" x14ac:dyDescent="0.2">
      <c r="B8629" s="2">
        <v>108642</v>
      </c>
      <c r="C8629" s="2">
        <v>0</v>
      </c>
      <c r="D8629" s="2" t="s">
        <v>8594</v>
      </c>
    </row>
    <row r="8630" spans="2:4" x14ac:dyDescent="0.2">
      <c r="B8630" s="2">
        <v>108643</v>
      </c>
      <c r="C8630" s="2">
        <v>0</v>
      </c>
      <c r="D8630" s="2" t="s">
        <v>8595</v>
      </c>
    </row>
    <row r="8631" spans="2:4" x14ac:dyDescent="0.2">
      <c r="B8631" s="2">
        <v>108644</v>
      </c>
      <c r="C8631" s="2">
        <v>0</v>
      </c>
      <c r="D8631" s="2" t="s">
        <v>8596</v>
      </c>
    </row>
    <row r="8632" spans="2:4" x14ac:dyDescent="0.2">
      <c r="B8632" s="2">
        <v>108645</v>
      </c>
      <c r="C8632" s="2">
        <v>0</v>
      </c>
      <c r="D8632" s="2" t="s">
        <v>8597</v>
      </c>
    </row>
    <row r="8633" spans="2:4" x14ac:dyDescent="0.2">
      <c r="B8633" s="2">
        <v>108646</v>
      </c>
      <c r="C8633" s="2">
        <v>0</v>
      </c>
      <c r="D8633" s="2" t="s">
        <v>8598</v>
      </c>
    </row>
    <row r="8634" spans="2:4" x14ac:dyDescent="0.2">
      <c r="B8634" s="2">
        <v>108647</v>
      </c>
      <c r="C8634" s="2">
        <v>0</v>
      </c>
      <c r="D8634" s="2" t="s">
        <v>8599</v>
      </c>
    </row>
    <row r="8635" spans="2:4" x14ac:dyDescent="0.2">
      <c r="B8635" s="2">
        <v>108648</v>
      </c>
      <c r="C8635" s="2">
        <v>0</v>
      </c>
      <c r="D8635" s="2" t="s">
        <v>8600</v>
      </c>
    </row>
    <row r="8636" spans="2:4" x14ac:dyDescent="0.2">
      <c r="B8636" s="2">
        <v>108649</v>
      </c>
      <c r="C8636" s="2">
        <v>0</v>
      </c>
      <c r="D8636" s="2" t="s">
        <v>8601</v>
      </c>
    </row>
    <row r="8637" spans="2:4" x14ac:dyDescent="0.2">
      <c r="B8637" s="2">
        <v>108650</v>
      </c>
      <c r="C8637" s="2">
        <v>0</v>
      </c>
      <c r="D8637" s="2" t="s">
        <v>8602</v>
      </c>
    </row>
    <row r="8638" spans="2:4" x14ac:dyDescent="0.2">
      <c r="B8638" s="2">
        <v>108651</v>
      </c>
      <c r="C8638" s="2">
        <v>0</v>
      </c>
      <c r="D8638" s="2" t="s">
        <v>8603</v>
      </c>
    </row>
    <row r="8639" spans="2:4" x14ac:dyDescent="0.2">
      <c r="B8639" s="2">
        <v>108652</v>
      </c>
      <c r="C8639" s="2">
        <v>0</v>
      </c>
      <c r="D8639" s="2" t="s">
        <v>8604</v>
      </c>
    </row>
    <row r="8640" spans="2:4" x14ac:dyDescent="0.2">
      <c r="B8640" s="2">
        <v>108653</v>
      </c>
      <c r="C8640" s="2">
        <v>0</v>
      </c>
      <c r="D8640" s="2" t="s">
        <v>8605</v>
      </c>
    </row>
    <row r="8641" spans="2:4" x14ac:dyDescent="0.2">
      <c r="B8641" s="2">
        <v>108654</v>
      </c>
      <c r="C8641" s="2">
        <v>0</v>
      </c>
      <c r="D8641" s="2" t="s">
        <v>8606</v>
      </c>
    </row>
    <row r="8642" spans="2:4" x14ac:dyDescent="0.2">
      <c r="B8642" s="2">
        <v>108655</v>
      </c>
      <c r="C8642" s="2">
        <v>0</v>
      </c>
      <c r="D8642" s="2" t="s">
        <v>8607</v>
      </c>
    </row>
    <row r="8643" spans="2:4" x14ac:dyDescent="0.2">
      <c r="B8643" s="2">
        <v>108656</v>
      </c>
      <c r="C8643" s="2">
        <v>0</v>
      </c>
      <c r="D8643" s="2" t="s">
        <v>8608</v>
      </c>
    </row>
    <row r="8644" spans="2:4" x14ac:dyDescent="0.2">
      <c r="B8644" s="2">
        <v>108657</v>
      </c>
      <c r="C8644" s="2">
        <v>0</v>
      </c>
      <c r="D8644" s="2" t="s">
        <v>8609</v>
      </c>
    </row>
    <row r="8645" spans="2:4" x14ac:dyDescent="0.2">
      <c r="B8645" s="2">
        <v>108658</v>
      </c>
      <c r="C8645" s="2">
        <v>0</v>
      </c>
      <c r="D8645" s="2" t="s">
        <v>8610</v>
      </c>
    </row>
    <row r="8646" spans="2:4" x14ac:dyDescent="0.2">
      <c r="B8646" s="2">
        <v>108659</v>
      </c>
      <c r="C8646" s="2">
        <v>0</v>
      </c>
      <c r="D8646" s="2" t="s">
        <v>8611</v>
      </c>
    </row>
    <row r="8647" spans="2:4" x14ac:dyDescent="0.2">
      <c r="B8647" s="2">
        <v>108660</v>
      </c>
      <c r="C8647" s="2">
        <v>0</v>
      </c>
      <c r="D8647" s="2" t="s">
        <v>8612</v>
      </c>
    </row>
    <row r="8648" spans="2:4" x14ac:dyDescent="0.2">
      <c r="B8648" s="2">
        <v>108661</v>
      </c>
      <c r="C8648" s="2">
        <v>0</v>
      </c>
      <c r="D8648" s="2" t="s">
        <v>8613</v>
      </c>
    </row>
    <row r="8649" spans="2:4" x14ac:dyDescent="0.2">
      <c r="B8649" s="2">
        <v>108662</v>
      </c>
      <c r="C8649" s="2">
        <v>0</v>
      </c>
      <c r="D8649" s="2" t="s">
        <v>8614</v>
      </c>
    </row>
    <row r="8650" spans="2:4" x14ac:dyDescent="0.2">
      <c r="B8650" s="2">
        <v>108663</v>
      </c>
      <c r="C8650" s="2">
        <v>0</v>
      </c>
      <c r="D8650" s="2" t="s">
        <v>8615</v>
      </c>
    </row>
    <row r="8651" spans="2:4" x14ac:dyDescent="0.2">
      <c r="B8651" s="2">
        <v>108664</v>
      </c>
      <c r="C8651" s="2">
        <v>0</v>
      </c>
      <c r="D8651" s="2" t="s">
        <v>8616</v>
      </c>
    </row>
    <row r="8652" spans="2:4" x14ac:dyDescent="0.2">
      <c r="B8652" s="2">
        <v>108665</v>
      </c>
      <c r="C8652" s="2">
        <v>0</v>
      </c>
      <c r="D8652" s="2" t="s">
        <v>8617</v>
      </c>
    </row>
    <row r="8653" spans="2:4" x14ac:dyDescent="0.2">
      <c r="B8653" s="2">
        <v>108666</v>
      </c>
      <c r="C8653" s="2">
        <v>0</v>
      </c>
      <c r="D8653" s="2" t="s">
        <v>8618</v>
      </c>
    </row>
    <row r="8654" spans="2:4" x14ac:dyDescent="0.2">
      <c r="B8654" s="2">
        <v>108667</v>
      </c>
      <c r="C8654" s="2">
        <v>0</v>
      </c>
      <c r="D8654" s="2" t="s">
        <v>8619</v>
      </c>
    </row>
    <row r="8655" spans="2:4" x14ac:dyDescent="0.2">
      <c r="B8655" s="2">
        <v>108668</v>
      </c>
      <c r="C8655" s="2">
        <v>0</v>
      </c>
      <c r="D8655" s="2" t="s">
        <v>8620</v>
      </c>
    </row>
    <row r="8656" spans="2:4" x14ac:dyDescent="0.2">
      <c r="B8656" s="2">
        <v>108669</v>
      </c>
      <c r="C8656" s="2">
        <v>0</v>
      </c>
      <c r="D8656" s="2" t="s">
        <v>8621</v>
      </c>
    </row>
    <row r="8657" spans="2:4" x14ac:dyDescent="0.2">
      <c r="B8657" s="2">
        <v>108670</v>
      </c>
      <c r="C8657" s="2">
        <v>0</v>
      </c>
      <c r="D8657" s="2" t="s">
        <v>8622</v>
      </c>
    </row>
    <row r="8658" spans="2:4" x14ac:dyDescent="0.2">
      <c r="B8658" s="2">
        <v>108671</v>
      </c>
      <c r="C8658" s="2">
        <v>0</v>
      </c>
      <c r="D8658" s="2" t="s">
        <v>8623</v>
      </c>
    </row>
    <row r="8659" spans="2:4" x14ac:dyDescent="0.2">
      <c r="B8659" s="2">
        <v>108672</v>
      </c>
      <c r="C8659" s="2">
        <v>0</v>
      </c>
      <c r="D8659" s="2" t="s">
        <v>8624</v>
      </c>
    </row>
    <row r="8660" spans="2:4" x14ac:dyDescent="0.2">
      <c r="B8660" s="2">
        <v>108673</v>
      </c>
      <c r="C8660" s="2">
        <v>0</v>
      </c>
      <c r="D8660" s="2" t="s">
        <v>8625</v>
      </c>
    </row>
    <row r="8661" spans="2:4" x14ac:dyDescent="0.2">
      <c r="B8661" s="2">
        <v>108674</v>
      </c>
      <c r="C8661" s="2">
        <v>0</v>
      </c>
      <c r="D8661" s="2" t="s">
        <v>8626</v>
      </c>
    </row>
    <row r="8662" spans="2:4" x14ac:dyDescent="0.2">
      <c r="B8662" s="2">
        <v>108675</v>
      </c>
      <c r="C8662" s="2">
        <v>0</v>
      </c>
      <c r="D8662" s="2" t="s">
        <v>8627</v>
      </c>
    </row>
    <row r="8663" spans="2:4" x14ac:dyDescent="0.2">
      <c r="B8663" s="2">
        <v>108676</v>
      </c>
      <c r="C8663" s="2">
        <v>0</v>
      </c>
      <c r="D8663" s="2" t="s">
        <v>8628</v>
      </c>
    </row>
    <row r="8664" spans="2:4" x14ac:dyDescent="0.2">
      <c r="B8664" s="2">
        <v>108677</v>
      </c>
      <c r="C8664" s="2">
        <v>0</v>
      </c>
      <c r="D8664" s="2" t="s">
        <v>8629</v>
      </c>
    </row>
    <row r="8665" spans="2:4" x14ac:dyDescent="0.2">
      <c r="B8665" s="2">
        <v>108678</v>
      </c>
      <c r="C8665" s="2">
        <v>0</v>
      </c>
      <c r="D8665" s="2" t="s">
        <v>8630</v>
      </c>
    </row>
    <row r="8666" spans="2:4" x14ac:dyDescent="0.2">
      <c r="B8666" s="2">
        <v>108679</v>
      </c>
      <c r="C8666" s="2">
        <v>0</v>
      </c>
      <c r="D8666" s="2" t="s">
        <v>8631</v>
      </c>
    </row>
    <row r="8667" spans="2:4" x14ac:dyDescent="0.2">
      <c r="B8667" s="2">
        <v>108680</v>
      </c>
      <c r="C8667" s="2">
        <v>0</v>
      </c>
      <c r="D8667" s="2" t="s">
        <v>8632</v>
      </c>
    </row>
    <row r="8668" spans="2:4" x14ac:dyDescent="0.2">
      <c r="B8668" s="2">
        <v>108681</v>
      </c>
      <c r="C8668" s="2">
        <v>0</v>
      </c>
      <c r="D8668" s="2" t="s">
        <v>8633</v>
      </c>
    </row>
    <row r="8669" spans="2:4" x14ac:dyDescent="0.2">
      <c r="B8669" s="2">
        <v>108682</v>
      </c>
      <c r="C8669" s="2">
        <v>0</v>
      </c>
      <c r="D8669" s="2" t="s">
        <v>8634</v>
      </c>
    </row>
    <row r="8670" spans="2:4" x14ac:dyDescent="0.2">
      <c r="B8670" s="2">
        <v>108683</v>
      </c>
      <c r="C8670" s="2">
        <v>0</v>
      </c>
      <c r="D8670" s="2" t="s">
        <v>8635</v>
      </c>
    </row>
    <row r="8671" spans="2:4" x14ac:dyDescent="0.2">
      <c r="B8671" s="2">
        <v>108684</v>
      </c>
      <c r="C8671" s="2">
        <v>0</v>
      </c>
      <c r="D8671" s="2" t="s">
        <v>8636</v>
      </c>
    </row>
    <row r="8672" spans="2:4" x14ac:dyDescent="0.2">
      <c r="B8672" s="2">
        <v>108685</v>
      </c>
      <c r="C8672" s="2">
        <v>0</v>
      </c>
      <c r="D8672" s="2" t="s">
        <v>8637</v>
      </c>
    </row>
    <row r="8673" spans="2:4" x14ac:dyDescent="0.2">
      <c r="B8673" s="2">
        <v>108686</v>
      </c>
      <c r="C8673" s="2">
        <v>0</v>
      </c>
      <c r="D8673" s="2" t="s">
        <v>8638</v>
      </c>
    </row>
    <row r="8674" spans="2:4" x14ac:dyDescent="0.2">
      <c r="B8674" s="2">
        <v>108687</v>
      </c>
      <c r="C8674" s="2">
        <v>0</v>
      </c>
      <c r="D8674" s="2" t="s">
        <v>8639</v>
      </c>
    </row>
    <row r="8675" spans="2:4" x14ac:dyDescent="0.2">
      <c r="B8675" s="2">
        <v>108688</v>
      </c>
      <c r="C8675" s="2">
        <v>0</v>
      </c>
      <c r="D8675" s="2" t="s">
        <v>8640</v>
      </c>
    </row>
    <row r="8676" spans="2:4" x14ac:dyDescent="0.2">
      <c r="B8676" s="2">
        <v>108689</v>
      </c>
      <c r="C8676" s="2">
        <v>0</v>
      </c>
      <c r="D8676" s="2" t="s">
        <v>8641</v>
      </c>
    </row>
    <row r="8677" spans="2:4" x14ac:dyDescent="0.2">
      <c r="B8677" s="2">
        <v>108690</v>
      </c>
      <c r="C8677" s="2">
        <v>0</v>
      </c>
      <c r="D8677" s="2" t="s">
        <v>8642</v>
      </c>
    </row>
    <row r="8678" spans="2:4" x14ac:dyDescent="0.2">
      <c r="B8678" s="2">
        <v>108691</v>
      </c>
      <c r="C8678" s="2">
        <v>0</v>
      </c>
      <c r="D8678" s="2" t="s">
        <v>8643</v>
      </c>
    </row>
    <row r="8679" spans="2:4" x14ac:dyDescent="0.2">
      <c r="B8679" s="2">
        <v>108692</v>
      </c>
      <c r="C8679" s="2">
        <v>0</v>
      </c>
      <c r="D8679" s="2" t="s">
        <v>8644</v>
      </c>
    </row>
    <row r="8680" spans="2:4" x14ac:dyDescent="0.2">
      <c r="B8680" s="2">
        <v>108693</v>
      </c>
      <c r="C8680" s="2">
        <v>0</v>
      </c>
      <c r="D8680" s="2" t="s">
        <v>8645</v>
      </c>
    </row>
    <row r="8681" spans="2:4" x14ac:dyDescent="0.2">
      <c r="B8681" s="2">
        <v>108694</v>
      </c>
      <c r="C8681" s="2">
        <v>0</v>
      </c>
      <c r="D8681" s="2" t="s">
        <v>8646</v>
      </c>
    </row>
    <row r="8682" spans="2:4" x14ac:dyDescent="0.2">
      <c r="B8682" s="2">
        <v>108695</v>
      </c>
      <c r="C8682" s="2">
        <v>0</v>
      </c>
      <c r="D8682" s="2" t="s">
        <v>8647</v>
      </c>
    </row>
    <row r="8683" spans="2:4" x14ac:dyDescent="0.2">
      <c r="B8683" s="2">
        <v>108696</v>
      </c>
      <c r="C8683" s="2">
        <v>0</v>
      </c>
      <c r="D8683" s="2" t="s">
        <v>8648</v>
      </c>
    </row>
    <row r="8684" spans="2:4" x14ac:dyDescent="0.2">
      <c r="B8684" s="2">
        <v>108697</v>
      </c>
      <c r="C8684" s="2">
        <v>0</v>
      </c>
      <c r="D8684" s="2" t="s">
        <v>8649</v>
      </c>
    </row>
    <row r="8685" spans="2:4" x14ac:dyDescent="0.2">
      <c r="B8685" s="2">
        <v>108698</v>
      </c>
      <c r="C8685" s="2">
        <v>0</v>
      </c>
      <c r="D8685" s="2" t="s">
        <v>8650</v>
      </c>
    </row>
    <row r="8686" spans="2:4" x14ac:dyDescent="0.2">
      <c r="B8686" s="2">
        <v>108699</v>
      </c>
      <c r="C8686" s="2">
        <v>0</v>
      </c>
      <c r="D8686" s="2" t="s">
        <v>8651</v>
      </c>
    </row>
    <row r="8687" spans="2:4" x14ac:dyDescent="0.2">
      <c r="B8687" s="2">
        <v>108700</v>
      </c>
      <c r="C8687" s="2">
        <v>0</v>
      </c>
      <c r="D8687" s="2" t="s">
        <v>8652</v>
      </c>
    </row>
    <row r="8688" spans="2:4" x14ac:dyDescent="0.2">
      <c r="B8688" s="2">
        <v>108701</v>
      </c>
      <c r="C8688" s="2">
        <v>0</v>
      </c>
      <c r="D8688" s="2" t="s">
        <v>8653</v>
      </c>
    </row>
    <row r="8689" spans="2:4" x14ac:dyDescent="0.2">
      <c r="B8689" s="2">
        <v>108702</v>
      </c>
      <c r="C8689" s="2">
        <v>0</v>
      </c>
      <c r="D8689" s="2" t="s">
        <v>8654</v>
      </c>
    </row>
    <row r="8690" spans="2:4" x14ac:dyDescent="0.2">
      <c r="B8690" s="2">
        <v>108703</v>
      </c>
      <c r="C8690" s="2">
        <v>0</v>
      </c>
      <c r="D8690" s="2" t="s">
        <v>8655</v>
      </c>
    </row>
    <row r="8691" spans="2:4" x14ac:dyDescent="0.2">
      <c r="B8691" s="2">
        <v>108704</v>
      </c>
      <c r="C8691" s="2">
        <v>0</v>
      </c>
      <c r="D8691" s="2" t="s">
        <v>8656</v>
      </c>
    </row>
    <row r="8692" spans="2:4" x14ac:dyDescent="0.2">
      <c r="B8692" s="2">
        <v>108705</v>
      </c>
      <c r="C8692" s="2">
        <v>0</v>
      </c>
      <c r="D8692" s="2" t="s">
        <v>8657</v>
      </c>
    </row>
    <row r="8693" spans="2:4" x14ac:dyDescent="0.2">
      <c r="B8693" s="2">
        <v>108706</v>
      </c>
      <c r="C8693" s="2">
        <v>0</v>
      </c>
      <c r="D8693" s="2" t="s">
        <v>8658</v>
      </c>
    </row>
    <row r="8694" spans="2:4" x14ac:dyDescent="0.2">
      <c r="B8694" s="2">
        <v>108707</v>
      </c>
      <c r="C8694" s="2">
        <v>0</v>
      </c>
      <c r="D8694" s="2" t="s">
        <v>8659</v>
      </c>
    </row>
    <row r="8695" spans="2:4" x14ac:dyDescent="0.2">
      <c r="B8695" s="2">
        <v>108708</v>
      </c>
      <c r="C8695" s="2">
        <v>0</v>
      </c>
      <c r="D8695" s="2" t="s">
        <v>8660</v>
      </c>
    </row>
    <row r="8696" spans="2:4" x14ac:dyDescent="0.2">
      <c r="B8696" s="2">
        <v>108709</v>
      </c>
      <c r="C8696" s="2">
        <v>0</v>
      </c>
      <c r="D8696" s="2" t="s">
        <v>8661</v>
      </c>
    </row>
    <row r="8697" spans="2:4" x14ac:dyDescent="0.2">
      <c r="B8697" s="2">
        <v>108710</v>
      </c>
      <c r="C8697" s="2">
        <v>0</v>
      </c>
      <c r="D8697" s="2" t="s">
        <v>8662</v>
      </c>
    </row>
    <row r="8698" spans="2:4" x14ac:dyDescent="0.2">
      <c r="B8698" s="2">
        <v>108711</v>
      </c>
      <c r="C8698" s="2">
        <v>0</v>
      </c>
      <c r="D8698" s="2" t="s">
        <v>8663</v>
      </c>
    </row>
    <row r="8699" spans="2:4" x14ac:dyDescent="0.2">
      <c r="B8699" s="2">
        <v>108712</v>
      </c>
      <c r="C8699" s="2">
        <v>0</v>
      </c>
      <c r="D8699" s="2" t="s">
        <v>8664</v>
      </c>
    </row>
    <row r="8700" spans="2:4" x14ac:dyDescent="0.2">
      <c r="B8700" s="2">
        <v>108713</v>
      </c>
      <c r="C8700" s="2">
        <v>0</v>
      </c>
      <c r="D8700" s="2" t="s">
        <v>8665</v>
      </c>
    </row>
    <row r="8701" spans="2:4" x14ac:dyDescent="0.2">
      <c r="B8701" s="2">
        <v>108714</v>
      </c>
      <c r="C8701" s="2">
        <v>0</v>
      </c>
      <c r="D8701" s="2" t="s">
        <v>8666</v>
      </c>
    </row>
    <row r="8702" spans="2:4" x14ac:dyDescent="0.2">
      <c r="B8702" s="2">
        <v>108715</v>
      </c>
      <c r="C8702" s="2">
        <v>0</v>
      </c>
      <c r="D8702" s="2" t="s">
        <v>8667</v>
      </c>
    </row>
    <row r="8703" spans="2:4" x14ac:dyDescent="0.2">
      <c r="B8703" s="2">
        <v>108716</v>
      </c>
      <c r="C8703" s="2">
        <v>0</v>
      </c>
      <c r="D8703" s="2" t="s">
        <v>8668</v>
      </c>
    </row>
    <row r="8704" spans="2:4" x14ac:dyDescent="0.2">
      <c r="B8704" s="2">
        <v>108717</v>
      </c>
      <c r="C8704" s="2">
        <v>0</v>
      </c>
      <c r="D8704" s="2" t="s">
        <v>8669</v>
      </c>
    </row>
    <row r="8705" spans="2:4" x14ac:dyDescent="0.2">
      <c r="B8705" s="2">
        <v>108718</v>
      </c>
      <c r="C8705" s="2">
        <v>0</v>
      </c>
      <c r="D8705" s="2" t="s">
        <v>8670</v>
      </c>
    </row>
    <row r="8706" spans="2:4" x14ac:dyDescent="0.2">
      <c r="B8706" s="2">
        <v>108719</v>
      </c>
      <c r="C8706" s="2">
        <v>0</v>
      </c>
      <c r="D8706" s="2" t="s">
        <v>8671</v>
      </c>
    </row>
    <row r="8707" spans="2:4" x14ac:dyDescent="0.2">
      <c r="B8707" s="2">
        <v>108720</v>
      </c>
      <c r="C8707" s="2">
        <v>0</v>
      </c>
      <c r="D8707" s="2" t="s">
        <v>8672</v>
      </c>
    </row>
    <row r="8708" spans="2:4" x14ac:dyDescent="0.2">
      <c r="B8708" s="2">
        <v>108721</v>
      </c>
      <c r="C8708" s="2">
        <v>0</v>
      </c>
      <c r="D8708" s="2" t="s">
        <v>8673</v>
      </c>
    </row>
    <row r="8709" spans="2:4" x14ac:dyDescent="0.2">
      <c r="B8709" s="2">
        <v>108722</v>
      </c>
      <c r="C8709" s="2">
        <v>0</v>
      </c>
      <c r="D8709" s="2" t="s">
        <v>8674</v>
      </c>
    </row>
    <row r="8710" spans="2:4" x14ac:dyDescent="0.2">
      <c r="B8710" s="2">
        <v>108723</v>
      </c>
      <c r="C8710" s="2">
        <v>0</v>
      </c>
      <c r="D8710" s="2" t="s">
        <v>8675</v>
      </c>
    </row>
    <row r="8711" spans="2:4" x14ac:dyDescent="0.2">
      <c r="B8711" s="2">
        <v>108724</v>
      </c>
      <c r="C8711" s="2">
        <v>0</v>
      </c>
      <c r="D8711" s="2" t="s">
        <v>8676</v>
      </c>
    </row>
    <row r="8712" spans="2:4" x14ac:dyDescent="0.2">
      <c r="B8712" s="2">
        <v>108725</v>
      </c>
      <c r="C8712" s="2">
        <v>0</v>
      </c>
      <c r="D8712" s="2" t="s">
        <v>8677</v>
      </c>
    </row>
    <row r="8713" spans="2:4" x14ac:dyDescent="0.2">
      <c r="B8713" s="2">
        <v>108726</v>
      </c>
      <c r="C8713" s="2">
        <v>0</v>
      </c>
      <c r="D8713" s="2" t="s">
        <v>8678</v>
      </c>
    </row>
    <row r="8714" spans="2:4" x14ac:dyDescent="0.2">
      <c r="B8714" s="2">
        <v>108727</v>
      </c>
      <c r="C8714" s="2">
        <v>0</v>
      </c>
      <c r="D8714" s="2" t="s">
        <v>8679</v>
      </c>
    </row>
    <row r="8715" spans="2:4" x14ac:dyDescent="0.2">
      <c r="B8715" s="2">
        <v>108728</v>
      </c>
      <c r="C8715" s="2">
        <v>0</v>
      </c>
      <c r="D8715" s="2" t="s">
        <v>8680</v>
      </c>
    </row>
    <row r="8716" spans="2:4" x14ac:dyDescent="0.2">
      <c r="B8716" s="2">
        <v>108729</v>
      </c>
      <c r="C8716" s="2">
        <v>0</v>
      </c>
      <c r="D8716" s="2" t="s">
        <v>8681</v>
      </c>
    </row>
    <row r="8717" spans="2:4" x14ac:dyDescent="0.2">
      <c r="B8717" s="2">
        <v>108730</v>
      </c>
      <c r="C8717" s="2">
        <v>0</v>
      </c>
      <c r="D8717" s="2" t="s">
        <v>8682</v>
      </c>
    </row>
    <row r="8718" spans="2:4" x14ac:dyDescent="0.2">
      <c r="B8718" s="2">
        <v>108731</v>
      </c>
      <c r="C8718" s="2">
        <v>0</v>
      </c>
      <c r="D8718" s="2" t="s">
        <v>8683</v>
      </c>
    </row>
    <row r="8719" spans="2:4" x14ac:dyDescent="0.2">
      <c r="B8719" s="2">
        <v>108732</v>
      </c>
      <c r="C8719" s="2">
        <v>0</v>
      </c>
      <c r="D8719" s="2" t="s">
        <v>8684</v>
      </c>
    </row>
    <row r="8720" spans="2:4" x14ac:dyDescent="0.2">
      <c r="B8720" s="2">
        <v>108733</v>
      </c>
      <c r="C8720" s="2">
        <v>0</v>
      </c>
      <c r="D8720" s="2" t="s">
        <v>8685</v>
      </c>
    </row>
    <row r="8721" spans="2:4" x14ac:dyDescent="0.2">
      <c r="B8721" s="2">
        <v>108734</v>
      </c>
      <c r="C8721" s="2">
        <v>0</v>
      </c>
      <c r="D8721" s="2" t="s">
        <v>8686</v>
      </c>
    </row>
    <row r="8722" spans="2:4" x14ac:dyDescent="0.2">
      <c r="B8722" s="2">
        <v>108735</v>
      </c>
      <c r="C8722" s="2">
        <v>0</v>
      </c>
      <c r="D8722" s="2" t="s">
        <v>8687</v>
      </c>
    </row>
    <row r="8723" spans="2:4" x14ac:dyDescent="0.2">
      <c r="B8723" s="2">
        <v>108736</v>
      </c>
      <c r="C8723" s="2">
        <v>0</v>
      </c>
      <c r="D8723" s="2" t="s">
        <v>8688</v>
      </c>
    </row>
    <row r="8724" spans="2:4" x14ac:dyDescent="0.2">
      <c r="B8724" s="2">
        <v>108737</v>
      </c>
      <c r="C8724" s="2">
        <v>0</v>
      </c>
      <c r="D8724" s="2" t="s">
        <v>8689</v>
      </c>
    </row>
    <row r="8725" spans="2:4" x14ac:dyDescent="0.2">
      <c r="B8725" s="2">
        <v>108738</v>
      </c>
      <c r="C8725" s="2">
        <v>0</v>
      </c>
      <c r="D8725" s="2" t="s">
        <v>8690</v>
      </c>
    </row>
    <row r="8726" spans="2:4" x14ac:dyDescent="0.2">
      <c r="B8726" s="2">
        <v>108739</v>
      </c>
      <c r="C8726" s="2">
        <v>0</v>
      </c>
      <c r="D8726" s="2" t="s">
        <v>8691</v>
      </c>
    </row>
    <row r="8727" spans="2:4" x14ac:dyDescent="0.2">
      <c r="B8727" s="2">
        <v>108740</v>
      </c>
      <c r="C8727" s="2">
        <v>0</v>
      </c>
      <c r="D8727" s="2" t="s">
        <v>8692</v>
      </c>
    </row>
    <row r="8728" spans="2:4" x14ac:dyDescent="0.2">
      <c r="B8728" s="2">
        <v>108741</v>
      </c>
      <c r="C8728" s="2">
        <v>0</v>
      </c>
      <c r="D8728" s="2" t="s">
        <v>8693</v>
      </c>
    </row>
    <row r="8729" spans="2:4" x14ac:dyDescent="0.2">
      <c r="B8729" s="2">
        <v>108742</v>
      </c>
      <c r="C8729" s="2">
        <v>0</v>
      </c>
      <c r="D8729" s="2" t="s">
        <v>8694</v>
      </c>
    </row>
    <row r="8730" spans="2:4" x14ac:dyDescent="0.2">
      <c r="B8730" s="2">
        <v>108743</v>
      </c>
      <c r="C8730" s="2">
        <v>0</v>
      </c>
      <c r="D8730" s="2" t="s">
        <v>8695</v>
      </c>
    </row>
    <row r="8731" spans="2:4" x14ac:dyDescent="0.2">
      <c r="B8731" s="2">
        <v>108744</v>
      </c>
      <c r="C8731" s="2">
        <v>0</v>
      </c>
      <c r="D8731" s="2" t="s">
        <v>8696</v>
      </c>
    </row>
    <row r="8732" spans="2:4" x14ac:dyDescent="0.2">
      <c r="B8732" s="2">
        <v>108745</v>
      </c>
      <c r="C8732" s="2">
        <v>0</v>
      </c>
      <c r="D8732" s="2" t="s">
        <v>8697</v>
      </c>
    </row>
    <row r="8733" spans="2:4" x14ac:dyDescent="0.2">
      <c r="B8733" s="2">
        <v>108746</v>
      </c>
      <c r="C8733" s="2">
        <v>0</v>
      </c>
      <c r="D8733" s="2" t="s">
        <v>8698</v>
      </c>
    </row>
    <row r="8734" spans="2:4" x14ac:dyDescent="0.2">
      <c r="B8734" s="2">
        <v>108747</v>
      </c>
      <c r="C8734" s="2">
        <v>0</v>
      </c>
      <c r="D8734" s="2" t="s">
        <v>8699</v>
      </c>
    </row>
    <row r="8735" spans="2:4" x14ac:dyDescent="0.2">
      <c r="B8735" s="2">
        <v>108748</v>
      </c>
      <c r="C8735" s="2">
        <v>0</v>
      </c>
      <c r="D8735" s="2" t="s">
        <v>8700</v>
      </c>
    </row>
    <row r="8736" spans="2:4" x14ac:dyDescent="0.2">
      <c r="B8736" s="2">
        <v>108749</v>
      </c>
      <c r="C8736" s="2">
        <v>0</v>
      </c>
      <c r="D8736" s="2" t="s">
        <v>8701</v>
      </c>
    </row>
    <row r="8737" spans="2:4" x14ac:dyDescent="0.2">
      <c r="B8737" s="2">
        <v>108750</v>
      </c>
      <c r="C8737" s="2">
        <v>0</v>
      </c>
      <c r="D8737" s="2" t="s">
        <v>8702</v>
      </c>
    </row>
    <row r="8738" spans="2:4" x14ac:dyDescent="0.2">
      <c r="B8738" s="2">
        <v>108751</v>
      </c>
      <c r="C8738" s="2">
        <v>0</v>
      </c>
      <c r="D8738" s="2" t="s">
        <v>8703</v>
      </c>
    </row>
    <row r="8739" spans="2:4" x14ac:dyDescent="0.2">
      <c r="B8739" s="2">
        <v>108752</v>
      </c>
      <c r="C8739" s="2">
        <v>0</v>
      </c>
      <c r="D8739" s="2" t="s">
        <v>8704</v>
      </c>
    </row>
    <row r="8740" spans="2:4" x14ac:dyDescent="0.2">
      <c r="B8740" s="2">
        <v>108753</v>
      </c>
      <c r="C8740" s="2">
        <v>0</v>
      </c>
      <c r="D8740" s="2" t="s">
        <v>8705</v>
      </c>
    </row>
    <row r="8741" spans="2:4" x14ac:dyDescent="0.2">
      <c r="B8741" s="2">
        <v>108754</v>
      </c>
      <c r="C8741" s="2">
        <v>0</v>
      </c>
      <c r="D8741" s="2" t="s">
        <v>8706</v>
      </c>
    </row>
    <row r="8742" spans="2:4" x14ac:dyDescent="0.2">
      <c r="B8742" s="2">
        <v>108755</v>
      </c>
      <c r="C8742" s="2">
        <v>0</v>
      </c>
      <c r="D8742" s="2" t="s">
        <v>8707</v>
      </c>
    </row>
    <row r="8743" spans="2:4" x14ac:dyDescent="0.2">
      <c r="B8743" s="2">
        <v>108756</v>
      </c>
      <c r="C8743" s="2">
        <v>0</v>
      </c>
      <c r="D8743" s="2" t="s">
        <v>8708</v>
      </c>
    </row>
    <row r="8744" spans="2:4" x14ac:dyDescent="0.2">
      <c r="B8744" s="2">
        <v>108757</v>
      </c>
      <c r="C8744" s="2">
        <v>0</v>
      </c>
      <c r="D8744" s="2" t="s">
        <v>8709</v>
      </c>
    </row>
    <row r="8745" spans="2:4" x14ac:dyDescent="0.2">
      <c r="B8745" s="2">
        <v>108758</v>
      </c>
      <c r="C8745" s="2">
        <v>0</v>
      </c>
      <c r="D8745" s="2" t="s">
        <v>8710</v>
      </c>
    </row>
    <row r="8746" spans="2:4" x14ac:dyDescent="0.2">
      <c r="B8746" s="2">
        <v>108759</v>
      </c>
      <c r="C8746" s="2">
        <v>0</v>
      </c>
      <c r="D8746" s="2" t="s">
        <v>8711</v>
      </c>
    </row>
    <row r="8747" spans="2:4" x14ac:dyDescent="0.2">
      <c r="B8747" s="2">
        <v>108760</v>
      </c>
      <c r="C8747" s="2">
        <v>0</v>
      </c>
      <c r="D8747" s="2" t="s">
        <v>8712</v>
      </c>
    </row>
    <row r="8748" spans="2:4" x14ac:dyDescent="0.2">
      <c r="B8748" s="2">
        <v>108761</v>
      </c>
      <c r="C8748" s="2">
        <v>0</v>
      </c>
      <c r="D8748" s="2" t="s">
        <v>8713</v>
      </c>
    </row>
    <row r="8749" spans="2:4" x14ac:dyDescent="0.2">
      <c r="B8749" s="2">
        <v>108762</v>
      </c>
      <c r="C8749" s="2">
        <v>0</v>
      </c>
      <c r="D8749" s="2" t="s">
        <v>8714</v>
      </c>
    </row>
    <row r="8750" spans="2:4" x14ac:dyDescent="0.2">
      <c r="B8750" s="2">
        <v>108763</v>
      </c>
      <c r="C8750" s="2">
        <v>0</v>
      </c>
      <c r="D8750" s="2" t="s">
        <v>8715</v>
      </c>
    </row>
    <row r="8751" spans="2:4" x14ac:dyDescent="0.2">
      <c r="B8751" s="2">
        <v>108764</v>
      </c>
      <c r="C8751" s="2">
        <v>0</v>
      </c>
      <c r="D8751" s="2" t="s">
        <v>8716</v>
      </c>
    </row>
    <row r="8752" spans="2:4" x14ac:dyDescent="0.2">
      <c r="B8752" s="2">
        <v>108765</v>
      </c>
      <c r="C8752" s="2">
        <v>0</v>
      </c>
      <c r="D8752" s="2" t="s">
        <v>8717</v>
      </c>
    </row>
    <row r="8753" spans="2:4" x14ac:dyDescent="0.2">
      <c r="B8753" s="2">
        <v>108766</v>
      </c>
      <c r="C8753" s="2">
        <v>0</v>
      </c>
      <c r="D8753" s="2" t="s">
        <v>8718</v>
      </c>
    </row>
    <row r="8754" spans="2:4" x14ac:dyDescent="0.2">
      <c r="B8754" s="2">
        <v>108767</v>
      </c>
      <c r="C8754" s="2">
        <v>0</v>
      </c>
      <c r="D8754" s="2" t="s">
        <v>8719</v>
      </c>
    </row>
    <row r="8755" spans="2:4" x14ac:dyDescent="0.2">
      <c r="B8755" s="2">
        <v>108768</v>
      </c>
      <c r="C8755" s="2">
        <v>0</v>
      </c>
      <c r="D8755" s="2" t="s">
        <v>8720</v>
      </c>
    </row>
    <row r="8756" spans="2:4" x14ac:dyDescent="0.2">
      <c r="B8756" s="2">
        <v>108769</v>
      </c>
      <c r="C8756" s="2">
        <v>0</v>
      </c>
      <c r="D8756" s="2" t="s">
        <v>8721</v>
      </c>
    </row>
    <row r="8757" spans="2:4" x14ac:dyDescent="0.2">
      <c r="B8757" s="2">
        <v>108770</v>
      </c>
      <c r="C8757" s="2">
        <v>0</v>
      </c>
      <c r="D8757" s="2" t="s">
        <v>8722</v>
      </c>
    </row>
    <row r="8758" spans="2:4" x14ac:dyDescent="0.2">
      <c r="B8758" s="2">
        <v>108771</v>
      </c>
      <c r="C8758" s="2">
        <v>0</v>
      </c>
      <c r="D8758" s="2" t="s">
        <v>8723</v>
      </c>
    </row>
    <row r="8759" spans="2:4" x14ac:dyDescent="0.2">
      <c r="B8759" s="2">
        <v>108772</v>
      </c>
      <c r="C8759" s="2">
        <v>0</v>
      </c>
      <c r="D8759" s="2" t="s">
        <v>8724</v>
      </c>
    </row>
    <row r="8760" spans="2:4" x14ac:dyDescent="0.2">
      <c r="B8760" s="2">
        <v>108773</v>
      </c>
      <c r="C8760" s="2">
        <v>0</v>
      </c>
      <c r="D8760" s="2" t="s">
        <v>8725</v>
      </c>
    </row>
    <row r="8761" spans="2:4" x14ac:dyDescent="0.2">
      <c r="B8761" s="2">
        <v>108774</v>
      </c>
      <c r="C8761" s="2">
        <v>0</v>
      </c>
      <c r="D8761" s="2" t="s">
        <v>8726</v>
      </c>
    </row>
    <row r="8762" spans="2:4" x14ac:dyDescent="0.2">
      <c r="B8762" s="2">
        <v>108775</v>
      </c>
      <c r="C8762" s="2">
        <v>0</v>
      </c>
      <c r="D8762" s="2" t="s">
        <v>8727</v>
      </c>
    </row>
    <row r="8763" spans="2:4" x14ac:dyDescent="0.2">
      <c r="B8763" s="2">
        <v>108776</v>
      </c>
      <c r="C8763" s="2">
        <v>0</v>
      </c>
      <c r="D8763" s="2" t="s">
        <v>8728</v>
      </c>
    </row>
    <row r="8764" spans="2:4" x14ac:dyDescent="0.2">
      <c r="B8764" s="2">
        <v>108777</v>
      </c>
      <c r="C8764" s="2">
        <v>0</v>
      </c>
      <c r="D8764" s="2" t="s">
        <v>8729</v>
      </c>
    </row>
    <row r="8765" spans="2:4" x14ac:dyDescent="0.2">
      <c r="B8765" s="2">
        <v>108778</v>
      </c>
      <c r="C8765" s="2">
        <v>0</v>
      </c>
      <c r="D8765" s="2" t="s">
        <v>8730</v>
      </c>
    </row>
    <row r="8766" spans="2:4" x14ac:dyDescent="0.2">
      <c r="B8766" s="2">
        <v>108779</v>
      </c>
      <c r="C8766" s="2">
        <v>0</v>
      </c>
      <c r="D8766" s="2" t="s">
        <v>8731</v>
      </c>
    </row>
    <row r="8767" spans="2:4" x14ac:dyDescent="0.2">
      <c r="B8767" s="2">
        <v>108780</v>
      </c>
      <c r="C8767" s="2">
        <v>0</v>
      </c>
      <c r="D8767" s="2" t="s">
        <v>8732</v>
      </c>
    </row>
    <row r="8768" spans="2:4" x14ac:dyDescent="0.2">
      <c r="B8768" s="2">
        <v>108781</v>
      </c>
      <c r="C8768" s="2">
        <v>0</v>
      </c>
      <c r="D8768" s="2" t="s">
        <v>8733</v>
      </c>
    </row>
    <row r="8769" spans="2:4" x14ac:dyDescent="0.2">
      <c r="B8769" s="2">
        <v>108782</v>
      </c>
      <c r="C8769" s="2">
        <v>0</v>
      </c>
      <c r="D8769" s="2" t="s">
        <v>8734</v>
      </c>
    </row>
    <row r="8770" spans="2:4" x14ac:dyDescent="0.2">
      <c r="B8770" s="2">
        <v>108783</v>
      </c>
      <c r="C8770" s="2">
        <v>0</v>
      </c>
      <c r="D8770" s="2" t="s">
        <v>8735</v>
      </c>
    </row>
    <row r="8771" spans="2:4" x14ac:dyDescent="0.2">
      <c r="B8771" s="2">
        <v>108784</v>
      </c>
      <c r="C8771" s="2">
        <v>0</v>
      </c>
      <c r="D8771" s="2" t="s">
        <v>8736</v>
      </c>
    </row>
    <row r="8772" spans="2:4" x14ac:dyDescent="0.2">
      <c r="B8772" s="2">
        <v>108785</v>
      </c>
      <c r="C8772" s="2">
        <v>0</v>
      </c>
      <c r="D8772" s="2" t="s">
        <v>8737</v>
      </c>
    </row>
    <row r="8773" spans="2:4" x14ac:dyDescent="0.2">
      <c r="B8773" s="2">
        <v>108786</v>
      </c>
      <c r="C8773" s="2">
        <v>0</v>
      </c>
      <c r="D8773" s="2" t="s">
        <v>8738</v>
      </c>
    </row>
    <row r="8774" spans="2:4" x14ac:dyDescent="0.2">
      <c r="B8774" s="2">
        <v>108787</v>
      </c>
      <c r="C8774" s="2">
        <v>0</v>
      </c>
      <c r="D8774" s="2" t="s">
        <v>8739</v>
      </c>
    </row>
    <row r="8775" spans="2:4" x14ac:dyDescent="0.2">
      <c r="B8775" s="2">
        <v>108788</v>
      </c>
      <c r="C8775" s="2">
        <v>0</v>
      </c>
      <c r="D8775" s="2" t="s">
        <v>8740</v>
      </c>
    </row>
    <row r="8776" spans="2:4" x14ac:dyDescent="0.2">
      <c r="B8776" s="2">
        <v>108789</v>
      </c>
      <c r="C8776" s="2">
        <v>0</v>
      </c>
      <c r="D8776" s="2" t="s">
        <v>8741</v>
      </c>
    </row>
    <row r="8777" spans="2:4" x14ac:dyDescent="0.2">
      <c r="B8777" s="2">
        <v>108790</v>
      </c>
      <c r="C8777" s="2">
        <v>0</v>
      </c>
      <c r="D8777" s="2" t="s">
        <v>8742</v>
      </c>
    </row>
    <row r="8778" spans="2:4" x14ac:dyDescent="0.2">
      <c r="B8778" s="2">
        <v>108791</v>
      </c>
      <c r="C8778" s="2">
        <v>0</v>
      </c>
      <c r="D8778" s="2" t="s">
        <v>8743</v>
      </c>
    </row>
    <row r="8779" spans="2:4" x14ac:dyDescent="0.2">
      <c r="B8779" s="2">
        <v>108792</v>
      </c>
      <c r="C8779" s="2">
        <v>0</v>
      </c>
      <c r="D8779" s="2" t="s">
        <v>8744</v>
      </c>
    </row>
    <row r="8780" spans="2:4" x14ac:dyDescent="0.2">
      <c r="B8780" s="2">
        <v>108793</v>
      </c>
      <c r="C8780" s="2">
        <v>0</v>
      </c>
      <c r="D8780" s="2" t="s">
        <v>8745</v>
      </c>
    </row>
    <row r="8781" spans="2:4" x14ac:dyDescent="0.2">
      <c r="B8781" s="2">
        <v>108794</v>
      </c>
      <c r="C8781" s="2">
        <v>0</v>
      </c>
      <c r="D8781" s="2" t="s">
        <v>8746</v>
      </c>
    </row>
    <row r="8782" spans="2:4" x14ac:dyDescent="0.2">
      <c r="B8782" s="2">
        <v>108795</v>
      </c>
      <c r="C8782" s="2">
        <v>0</v>
      </c>
      <c r="D8782" s="2" t="s">
        <v>8747</v>
      </c>
    </row>
    <row r="8783" spans="2:4" x14ac:dyDescent="0.2">
      <c r="B8783" s="2">
        <v>108796</v>
      </c>
      <c r="C8783" s="2">
        <v>0</v>
      </c>
      <c r="D8783" s="2" t="s">
        <v>8748</v>
      </c>
    </row>
    <row r="8784" spans="2:4" x14ac:dyDescent="0.2">
      <c r="B8784" s="2">
        <v>108797</v>
      </c>
      <c r="C8784" s="2">
        <v>0</v>
      </c>
      <c r="D8784" s="2" t="s">
        <v>8749</v>
      </c>
    </row>
    <row r="8785" spans="2:4" x14ac:dyDescent="0.2">
      <c r="B8785" s="2">
        <v>108798</v>
      </c>
      <c r="C8785" s="2">
        <v>0</v>
      </c>
      <c r="D8785" s="2" t="s">
        <v>8750</v>
      </c>
    </row>
    <row r="8786" spans="2:4" x14ac:dyDescent="0.2">
      <c r="B8786" s="2">
        <v>108799</v>
      </c>
      <c r="C8786" s="2">
        <v>0</v>
      </c>
      <c r="D8786" s="2" t="s">
        <v>8751</v>
      </c>
    </row>
    <row r="8787" spans="2:4" x14ac:dyDescent="0.2">
      <c r="B8787" s="2">
        <v>108800</v>
      </c>
      <c r="C8787" s="2">
        <v>0</v>
      </c>
      <c r="D8787" s="2" t="s">
        <v>8752</v>
      </c>
    </row>
    <row r="8788" spans="2:4" x14ac:dyDescent="0.2">
      <c r="B8788" s="2">
        <v>108801</v>
      </c>
      <c r="C8788" s="2">
        <v>0</v>
      </c>
      <c r="D8788" s="2" t="s">
        <v>8753</v>
      </c>
    </row>
    <row r="8789" spans="2:4" x14ac:dyDescent="0.2">
      <c r="B8789" s="2">
        <v>108802</v>
      </c>
      <c r="C8789" s="2">
        <v>0</v>
      </c>
      <c r="D8789" s="2" t="s">
        <v>8754</v>
      </c>
    </row>
    <row r="8790" spans="2:4" x14ac:dyDescent="0.2">
      <c r="B8790" s="2">
        <v>108803</v>
      </c>
      <c r="C8790" s="2">
        <v>0</v>
      </c>
      <c r="D8790" s="2" t="s">
        <v>8755</v>
      </c>
    </row>
    <row r="8791" spans="2:4" x14ac:dyDescent="0.2">
      <c r="B8791" s="2">
        <v>108804</v>
      </c>
      <c r="C8791" s="2">
        <v>0</v>
      </c>
      <c r="D8791" s="2" t="s">
        <v>8756</v>
      </c>
    </row>
    <row r="8792" spans="2:4" x14ac:dyDescent="0.2">
      <c r="B8792" s="2">
        <v>108805</v>
      </c>
      <c r="C8792" s="2">
        <v>0</v>
      </c>
      <c r="D8792" s="2" t="s">
        <v>8757</v>
      </c>
    </row>
    <row r="8793" spans="2:4" x14ac:dyDescent="0.2">
      <c r="B8793" s="2">
        <v>108806</v>
      </c>
      <c r="C8793" s="2">
        <v>0</v>
      </c>
      <c r="D8793" s="2" t="s">
        <v>8758</v>
      </c>
    </row>
    <row r="8794" spans="2:4" x14ac:dyDescent="0.2">
      <c r="B8794" s="2">
        <v>108807</v>
      </c>
      <c r="C8794" s="2">
        <v>0</v>
      </c>
      <c r="D8794" s="2" t="s">
        <v>8759</v>
      </c>
    </row>
    <row r="8795" spans="2:4" x14ac:dyDescent="0.2">
      <c r="B8795" s="2">
        <v>108808</v>
      </c>
      <c r="C8795" s="2">
        <v>0</v>
      </c>
      <c r="D8795" s="2" t="s">
        <v>8760</v>
      </c>
    </row>
    <row r="8796" spans="2:4" x14ac:dyDescent="0.2">
      <c r="B8796" s="2">
        <v>108809</v>
      </c>
      <c r="C8796" s="2">
        <v>0</v>
      </c>
      <c r="D8796" s="2" t="s">
        <v>8761</v>
      </c>
    </row>
    <row r="8797" spans="2:4" x14ac:dyDescent="0.2">
      <c r="B8797" s="2">
        <v>108810</v>
      </c>
      <c r="C8797" s="2">
        <v>0</v>
      </c>
      <c r="D8797" s="2" t="s">
        <v>8762</v>
      </c>
    </row>
    <row r="8798" spans="2:4" x14ac:dyDescent="0.2">
      <c r="B8798" s="2">
        <v>108811</v>
      </c>
      <c r="C8798" s="2">
        <v>0</v>
      </c>
      <c r="D8798" s="2" t="s">
        <v>8763</v>
      </c>
    </row>
    <row r="8799" spans="2:4" x14ac:dyDescent="0.2">
      <c r="B8799" s="2">
        <v>108812</v>
      </c>
      <c r="C8799" s="2">
        <v>0</v>
      </c>
      <c r="D8799" s="2" t="s">
        <v>8764</v>
      </c>
    </row>
    <row r="8800" spans="2:4" x14ac:dyDescent="0.2">
      <c r="B8800" s="2">
        <v>108813</v>
      </c>
      <c r="C8800" s="2">
        <v>0</v>
      </c>
      <c r="D8800" s="2" t="s">
        <v>8765</v>
      </c>
    </row>
    <row r="8801" spans="2:4" x14ac:dyDescent="0.2">
      <c r="B8801" s="2">
        <v>108814</v>
      </c>
      <c r="C8801" s="2">
        <v>0</v>
      </c>
      <c r="D8801" s="2" t="s">
        <v>8766</v>
      </c>
    </row>
    <row r="8802" spans="2:4" x14ac:dyDescent="0.2">
      <c r="B8802" s="2">
        <v>108815</v>
      </c>
      <c r="C8802" s="2">
        <v>0</v>
      </c>
      <c r="D8802" s="2" t="s">
        <v>8767</v>
      </c>
    </row>
    <row r="8803" spans="2:4" x14ac:dyDescent="0.2">
      <c r="B8803" s="2">
        <v>108816</v>
      </c>
      <c r="C8803" s="2">
        <v>0</v>
      </c>
      <c r="D8803" s="2" t="s">
        <v>8768</v>
      </c>
    </row>
    <row r="8804" spans="2:4" x14ac:dyDescent="0.2">
      <c r="B8804" s="2">
        <v>108817</v>
      </c>
      <c r="C8804" s="2">
        <v>0</v>
      </c>
      <c r="D8804" s="2" t="s">
        <v>8769</v>
      </c>
    </row>
    <row r="8805" spans="2:4" x14ac:dyDescent="0.2">
      <c r="B8805" s="2">
        <v>108818</v>
      </c>
      <c r="C8805" s="2">
        <v>0</v>
      </c>
      <c r="D8805" s="2" t="s">
        <v>8770</v>
      </c>
    </row>
    <row r="8806" spans="2:4" x14ac:dyDescent="0.2">
      <c r="B8806" s="2">
        <v>108819</v>
      </c>
      <c r="C8806" s="2">
        <v>0</v>
      </c>
      <c r="D8806" s="2" t="s">
        <v>8771</v>
      </c>
    </row>
    <row r="8807" spans="2:4" x14ac:dyDescent="0.2">
      <c r="B8807" s="2">
        <v>108820</v>
      </c>
      <c r="C8807" s="2">
        <v>0</v>
      </c>
      <c r="D8807" s="2" t="s">
        <v>8772</v>
      </c>
    </row>
    <row r="8808" spans="2:4" x14ac:dyDescent="0.2">
      <c r="B8808" s="2">
        <v>108821</v>
      </c>
      <c r="C8808" s="2">
        <v>0</v>
      </c>
      <c r="D8808" s="2" t="s">
        <v>8773</v>
      </c>
    </row>
    <row r="8809" spans="2:4" x14ac:dyDescent="0.2">
      <c r="B8809" s="2">
        <v>108822</v>
      </c>
      <c r="C8809" s="2">
        <v>0</v>
      </c>
      <c r="D8809" s="2" t="s">
        <v>8774</v>
      </c>
    </row>
    <row r="8810" spans="2:4" x14ac:dyDescent="0.2">
      <c r="B8810" s="2">
        <v>108823</v>
      </c>
      <c r="C8810" s="2">
        <v>0</v>
      </c>
      <c r="D8810" s="2" t="s">
        <v>8775</v>
      </c>
    </row>
    <row r="8811" spans="2:4" x14ac:dyDescent="0.2">
      <c r="B8811" s="2">
        <v>108824</v>
      </c>
      <c r="C8811" s="2">
        <v>0</v>
      </c>
      <c r="D8811" s="2" t="s">
        <v>8776</v>
      </c>
    </row>
    <row r="8812" spans="2:4" x14ac:dyDescent="0.2">
      <c r="B8812" s="2">
        <v>108825</v>
      </c>
      <c r="C8812" s="2">
        <v>0</v>
      </c>
      <c r="D8812" s="2" t="s">
        <v>8777</v>
      </c>
    </row>
    <row r="8813" spans="2:4" x14ac:dyDescent="0.2">
      <c r="B8813" s="2">
        <v>108826</v>
      </c>
      <c r="C8813" s="2">
        <v>0</v>
      </c>
      <c r="D8813" s="2" t="s">
        <v>8778</v>
      </c>
    </row>
    <row r="8814" spans="2:4" x14ac:dyDescent="0.2">
      <c r="B8814" s="2">
        <v>108827</v>
      </c>
      <c r="C8814" s="2">
        <v>0</v>
      </c>
      <c r="D8814" s="2" t="s">
        <v>8779</v>
      </c>
    </row>
    <row r="8815" spans="2:4" x14ac:dyDescent="0.2">
      <c r="B8815" s="2">
        <v>108828</v>
      </c>
      <c r="C8815" s="2">
        <v>0</v>
      </c>
      <c r="D8815" s="2" t="s">
        <v>8780</v>
      </c>
    </row>
    <row r="8816" spans="2:4" x14ac:dyDescent="0.2">
      <c r="B8816" s="2">
        <v>108829</v>
      </c>
      <c r="C8816" s="2">
        <v>0</v>
      </c>
      <c r="D8816" s="2" t="s">
        <v>8781</v>
      </c>
    </row>
    <row r="8817" spans="2:4" x14ac:dyDescent="0.2">
      <c r="B8817" s="2">
        <v>108830</v>
      </c>
      <c r="C8817" s="2">
        <v>0</v>
      </c>
      <c r="D8817" s="2" t="s">
        <v>8782</v>
      </c>
    </row>
    <row r="8818" spans="2:4" x14ac:dyDescent="0.2">
      <c r="B8818" s="2">
        <v>108831</v>
      </c>
      <c r="C8818" s="2">
        <v>0</v>
      </c>
      <c r="D8818" s="2" t="s">
        <v>8783</v>
      </c>
    </row>
    <row r="8819" spans="2:4" x14ac:dyDescent="0.2">
      <c r="B8819" s="2">
        <v>108832</v>
      </c>
      <c r="C8819" s="2">
        <v>0</v>
      </c>
      <c r="D8819" s="2" t="s">
        <v>8784</v>
      </c>
    </row>
    <row r="8820" spans="2:4" x14ac:dyDescent="0.2">
      <c r="B8820" s="2">
        <v>108833</v>
      </c>
      <c r="C8820" s="2">
        <v>0</v>
      </c>
      <c r="D8820" s="2" t="s">
        <v>8785</v>
      </c>
    </row>
    <row r="8821" spans="2:4" x14ac:dyDescent="0.2">
      <c r="B8821" s="2">
        <v>108834</v>
      </c>
      <c r="C8821" s="2">
        <v>0</v>
      </c>
      <c r="D8821" s="2" t="s">
        <v>8786</v>
      </c>
    </row>
    <row r="8822" spans="2:4" x14ac:dyDescent="0.2">
      <c r="B8822" s="2">
        <v>108835</v>
      </c>
      <c r="C8822" s="2">
        <v>0</v>
      </c>
      <c r="D8822" s="2" t="s">
        <v>8787</v>
      </c>
    </row>
    <row r="8823" spans="2:4" x14ac:dyDescent="0.2">
      <c r="B8823" s="2">
        <v>108836</v>
      </c>
      <c r="C8823" s="2">
        <v>0</v>
      </c>
      <c r="D8823" s="2" t="s">
        <v>8788</v>
      </c>
    </row>
    <row r="8824" spans="2:4" x14ac:dyDescent="0.2">
      <c r="B8824" s="2">
        <v>108837</v>
      </c>
      <c r="C8824" s="2">
        <v>0</v>
      </c>
      <c r="D8824" s="2" t="s">
        <v>8789</v>
      </c>
    </row>
    <row r="8825" spans="2:4" x14ac:dyDescent="0.2">
      <c r="B8825" s="2">
        <v>108838</v>
      </c>
      <c r="C8825" s="2">
        <v>0</v>
      </c>
      <c r="D8825" s="2" t="s">
        <v>8790</v>
      </c>
    </row>
    <row r="8826" spans="2:4" x14ac:dyDescent="0.2">
      <c r="B8826" s="2">
        <v>108839</v>
      </c>
      <c r="C8826" s="2">
        <v>0</v>
      </c>
      <c r="D8826" s="2" t="s">
        <v>8791</v>
      </c>
    </row>
    <row r="8827" spans="2:4" x14ac:dyDescent="0.2">
      <c r="B8827" s="2">
        <v>108840</v>
      </c>
      <c r="C8827" s="2">
        <v>0</v>
      </c>
      <c r="D8827" s="2" t="s">
        <v>8792</v>
      </c>
    </row>
    <row r="8828" spans="2:4" x14ac:dyDescent="0.2">
      <c r="B8828" s="2">
        <v>108841</v>
      </c>
      <c r="C8828" s="2">
        <v>0</v>
      </c>
      <c r="D8828" s="2" t="s">
        <v>8793</v>
      </c>
    </row>
    <row r="8829" spans="2:4" x14ac:dyDescent="0.2">
      <c r="B8829" s="2">
        <v>108842</v>
      </c>
      <c r="C8829" s="2">
        <v>0</v>
      </c>
      <c r="D8829" s="2" t="s">
        <v>8794</v>
      </c>
    </row>
    <row r="8830" spans="2:4" x14ac:dyDescent="0.2">
      <c r="B8830" s="2">
        <v>108843</v>
      </c>
      <c r="C8830" s="2">
        <v>0</v>
      </c>
      <c r="D8830" s="2" t="s">
        <v>8795</v>
      </c>
    </row>
    <row r="8831" spans="2:4" x14ac:dyDescent="0.2">
      <c r="B8831" s="2">
        <v>108844</v>
      </c>
      <c r="C8831" s="2">
        <v>0</v>
      </c>
      <c r="D8831" s="2" t="s">
        <v>8796</v>
      </c>
    </row>
    <row r="8832" spans="2:4" x14ac:dyDescent="0.2">
      <c r="B8832" s="2">
        <v>108845</v>
      </c>
      <c r="C8832" s="2">
        <v>0</v>
      </c>
      <c r="D8832" s="2" t="s">
        <v>8797</v>
      </c>
    </row>
    <row r="8833" spans="2:4" x14ac:dyDescent="0.2">
      <c r="B8833" s="2">
        <v>108846</v>
      </c>
      <c r="C8833" s="2">
        <v>0</v>
      </c>
      <c r="D8833" s="2" t="s">
        <v>8798</v>
      </c>
    </row>
    <row r="8834" spans="2:4" x14ac:dyDescent="0.2">
      <c r="B8834" s="2">
        <v>108847</v>
      </c>
      <c r="C8834" s="2">
        <v>0</v>
      </c>
      <c r="D8834" s="2" t="s">
        <v>8799</v>
      </c>
    </row>
    <row r="8835" spans="2:4" x14ac:dyDescent="0.2">
      <c r="B8835" s="2">
        <v>108848</v>
      </c>
      <c r="C8835" s="2">
        <v>0</v>
      </c>
      <c r="D8835" s="2" t="s">
        <v>8800</v>
      </c>
    </row>
    <row r="8836" spans="2:4" x14ac:dyDescent="0.2">
      <c r="B8836" s="2">
        <v>108849</v>
      </c>
      <c r="C8836" s="2">
        <v>0</v>
      </c>
      <c r="D8836" s="2" t="s">
        <v>8801</v>
      </c>
    </row>
    <row r="8837" spans="2:4" x14ac:dyDescent="0.2">
      <c r="B8837" s="2">
        <v>108850</v>
      </c>
      <c r="C8837" s="2">
        <v>0</v>
      </c>
      <c r="D8837" s="2" t="s">
        <v>8802</v>
      </c>
    </row>
    <row r="8838" spans="2:4" x14ac:dyDescent="0.2">
      <c r="B8838" s="2">
        <v>108851</v>
      </c>
      <c r="C8838" s="2">
        <v>0</v>
      </c>
      <c r="D8838" s="2" t="s">
        <v>8803</v>
      </c>
    </row>
    <row r="8839" spans="2:4" x14ac:dyDescent="0.2">
      <c r="B8839" s="2">
        <v>108852</v>
      </c>
      <c r="C8839" s="2">
        <v>0</v>
      </c>
      <c r="D8839" s="2" t="s">
        <v>8804</v>
      </c>
    </row>
    <row r="8840" spans="2:4" x14ac:dyDescent="0.2">
      <c r="B8840" s="2">
        <v>108853</v>
      </c>
      <c r="C8840" s="2">
        <v>0</v>
      </c>
      <c r="D8840" s="2" t="s">
        <v>8805</v>
      </c>
    </row>
    <row r="8841" spans="2:4" x14ac:dyDescent="0.2">
      <c r="B8841" s="2">
        <v>108854</v>
      </c>
      <c r="C8841" s="2">
        <v>0</v>
      </c>
      <c r="D8841" s="2" t="s">
        <v>8806</v>
      </c>
    </row>
    <row r="8842" spans="2:4" x14ac:dyDescent="0.2">
      <c r="B8842" s="2">
        <v>108855</v>
      </c>
      <c r="C8842" s="2">
        <v>0</v>
      </c>
      <c r="D8842" s="2" t="s">
        <v>8807</v>
      </c>
    </row>
    <row r="8843" spans="2:4" x14ac:dyDescent="0.2">
      <c r="B8843" s="2">
        <v>108856</v>
      </c>
      <c r="C8843" s="2">
        <v>0</v>
      </c>
      <c r="D8843" s="2" t="s">
        <v>8808</v>
      </c>
    </row>
    <row r="8844" spans="2:4" x14ac:dyDescent="0.2">
      <c r="B8844" s="2">
        <v>108857</v>
      </c>
      <c r="C8844" s="2">
        <v>0</v>
      </c>
      <c r="D8844" s="2" t="s">
        <v>8809</v>
      </c>
    </row>
    <row r="8845" spans="2:4" x14ac:dyDescent="0.2">
      <c r="B8845" s="2">
        <v>108858</v>
      </c>
      <c r="C8845" s="2">
        <v>0</v>
      </c>
      <c r="D8845" s="2" t="s">
        <v>8810</v>
      </c>
    </row>
    <row r="8846" spans="2:4" x14ac:dyDescent="0.2">
      <c r="B8846" s="2">
        <v>108859</v>
      </c>
      <c r="C8846" s="2">
        <v>0</v>
      </c>
      <c r="D8846" s="2" t="s">
        <v>8811</v>
      </c>
    </row>
    <row r="8847" spans="2:4" x14ac:dyDescent="0.2">
      <c r="B8847" s="2">
        <v>108860</v>
      </c>
      <c r="C8847" s="2">
        <v>0</v>
      </c>
      <c r="D8847" s="2" t="s">
        <v>8812</v>
      </c>
    </row>
    <row r="8848" spans="2:4" x14ac:dyDescent="0.2">
      <c r="B8848" s="2">
        <v>108861</v>
      </c>
      <c r="C8848" s="2">
        <v>0</v>
      </c>
      <c r="D8848" s="2" t="s">
        <v>8813</v>
      </c>
    </row>
    <row r="8849" spans="2:4" x14ac:dyDescent="0.2">
      <c r="B8849" s="2">
        <v>108862</v>
      </c>
      <c r="C8849" s="2">
        <v>0</v>
      </c>
      <c r="D8849" s="2" t="s">
        <v>8814</v>
      </c>
    </row>
    <row r="8850" spans="2:4" x14ac:dyDescent="0.2">
      <c r="B8850" s="2">
        <v>108863</v>
      </c>
      <c r="C8850" s="2">
        <v>0</v>
      </c>
      <c r="D8850" s="2" t="s">
        <v>8815</v>
      </c>
    </row>
    <row r="8851" spans="2:4" x14ac:dyDescent="0.2">
      <c r="B8851" s="2">
        <v>108864</v>
      </c>
      <c r="C8851" s="2">
        <v>0</v>
      </c>
      <c r="D8851" s="2" t="s">
        <v>8816</v>
      </c>
    </row>
    <row r="8852" spans="2:4" x14ac:dyDescent="0.2">
      <c r="B8852" s="2">
        <v>108865</v>
      </c>
      <c r="C8852" s="2">
        <v>0</v>
      </c>
      <c r="D8852" s="2" t="s">
        <v>8817</v>
      </c>
    </row>
    <row r="8853" spans="2:4" x14ac:dyDescent="0.2">
      <c r="B8853" s="2">
        <v>108866</v>
      </c>
      <c r="C8853" s="2">
        <v>0</v>
      </c>
      <c r="D8853" s="2" t="s">
        <v>8818</v>
      </c>
    </row>
    <row r="8854" spans="2:4" x14ac:dyDescent="0.2">
      <c r="B8854" s="2">
        <v>108867</v>
      </c>
      <c r="C8854" s="2">
        <v>0</v>
      </c>
      <c r="D8854" s="2" t="s">
        <v>8819</v>
      </c>
    </row>
    <row r="8855" spans="2:4" x14ac:dyDescent="0.2">
      <c r="B8855" s="2">
        <v>108868</v>
      </c>
      <c r="C8855" s="2">
        <v>0</v>
      </c>
      <c r="D8855" s="2" t="s">
        <v>8820</v>
      </c>
    </row>
    <row r="8856" spans="2:4" x14ac:dyDescent="0.2">
      <c r="B8856" s="2">
        <v>108869</v>
      </c>
      <c r="C8856" s="2">
        <v>0</v>
      </c>
      <c r="D8856" s="2" t="s">
        <v>8821</v>
      </c>
    </row>
    <row r="8857" spans="2:4" x14ac:dyDescent="0.2">
      <c r="B8857" s="2">
        <v>108870</v>
      </c>
      <c r="C8857" s="2">
        <v>0</v>
      </c>
      <c r="D8857" s="2" t="s">
        <v>8822</v>
      </c>
    </row>
    <row r="8858" spans="2:4" x14ac:dyDescent="0.2">
      <c r="B8858" s="2">
        <v>108871</v>
      </c>
      <c r="C8858" s="2">
        <v>0</v>
      </c>
      <c r="D8858" s="2" t="s">
        <v>8823</v>
      </c>
    </row>
    <row r="8859" spans="2:4" x14ac:dyDescent="0.2">
      <c r="B8859" s="2">
        <v>108872</v>
      </c>
      <c r="C8859" s="2">
        <v>0</v>
      </c>
      <c r="D8859" s="2" t="s">
        <v>8824</v>
      </c>
    </row>
    <row r="8860" spans="2:4" x14ac:dyDescent="0.2">
      <c r="B8860" s="2">
        <v>108873</v>
      </c>
      <c r="C8860" s="2">
        <v>0</v>
      </c>
      <c r="D8860" s="2" t="s">
        <v>8825</v>
      </c>
    </row>
    <row r="8861" spans="2:4" x14ac:dyDescent="0.2">
      <c r="B8861" s="2">
        <v>108874</v>
      </c>
      <c r="C8861" s="2">
        <v>0</v>
      </c>
      <c r="D8861" s="2" t="s">
        <v>8826</v>
      </c>
    </row>
    <row r="8862" spans="2:4" x14ac:dyDescent="0.2">
      <c r="B8862" s="2">
        <v>108875</v>
      </c>
      <c r="C8862" s="2">
        <v>0</v>
      </c>
      <c r="D8862" s="2" t="s">
        <v>8827</v>
      </c>
    </row>
    <row r="8863" spans="2:4" x14ac:dyDescent="0.2">
      <c r="B8863" s="2">
        <v>108876</v>
      </c>
      <c r="C8863" s="2">
        <v>0</v>
      </c>
      <c r="D8863" s="2" t="s">
        <v>8828</v>
      </c>
    </row>
    <row r="8864" spans="2:4" x14ac:dyDescent="0.2">
      <c r="B8864" s="2">
        <v>108877</v>
      </c>
      <c r="C8864" s="2">
        <v>0</v>
      </c>
      <c r="D8864" s="2" t="s">
        <v>8829</v>
      </c>
    </row>
    <row r="8865" spans="2:4" x14ac:dyDescent="0.2">
      <c r="B8865" s="2">
        <v>108878</v>
      </c>
      <c r="C8865" s="2">
        <v>0</v>
      </c>
      <c r="D8865" s="2" t="s">
        <v>8830</v>
      </c>
    </row>
    <row r="8866" spans="2:4" x14ac:dyDescent="0.2">
      <c r="B8866" s="2">
        <v>108879</v>
      </c>
      <c r="C8866" s="2">
        <v>0</v>
      </c>
      <c r="D8866" s="2" t="s">
        <v>8831</v>
      </c>
    </row>
    <row r="8867" spans="2:4" x14ac:dyDescent="0.2">
      <c r="B8867" s="2">
        <v>108880</v>
      </c>
      <c r="C8867" s="2">
        <v>0</v>
      </c>
      <c r="D8867" s="2" t="s">
        <v>8832</v>
      </c>
    </row>
    <row r="8868" spans="2:4" x14ac:dyDescent="0.2">
      <c r="B8868" s="2">
        <v>108881</v>
      </c>
      <c r="C8868" s="2">
        <v>0</v>
      </c>
      <c r="D8868" s="2" t="s">
        <v>8833</v>
      </c>
    </row>
    <row r="8869" spans="2:4" x14ac:dyDescent="0.2">
      <c r="B8869" s="2">
        <v>108882</v>
      </c>
      <c r="C8869" s="2">
        <v>0</v>
      </c>
      <c r="D8869" s="2" t="s">
        <v>8834</v>
      </c>
    </row>
    <row r="8870" spans="2:4" x14ac:dyDescent="0.2">
      <c r="B8870" s="2">
        <v>108883</v>
      </c>
      <c r="C8870" s="2">
        <v>0</v>
      </c>
      <c r="D8870" s="2" t="s">
        <v>8835</v>
      </c>
    </row>
    <row r="8871" spans="2:4" x14ac:dyDescent="0.2">
      <c r="B8871" s="2">
        <v>108884</v>
      </c>
      <c r="C8871" s="2">
        <v>0</v>
      </c>
      <c r="D8871" s="2" t="s">
        <v>8836</v>
      </c>
    </row>
    <row r="8872" spans="2:4" x14ac:dyDescent="0.2">
      <c r="B8872" s="2">
        <v>108885</v>
      </c>
      <c r="C8872" s="2">
        <v>0</v>
      </c>
      <c r="D8872" s="2" t="s">
        <v>8837</v>
      </c>
    </row>
    <row r="8873" spans="2:4" x14ac:dyDescent="0.2">
      <c r="B8873" s="2">
        <v>108886</v>
      </c>
      <c r="C8873" s="2">
        <v>0</v>
      </c>
      <c r="D8873" s="2" t="s">
        <v>8838</v>
      </c>
    </row>
    <row r="8874" spans="2:4" x14ac:dyDescent="0.2">
      <c r="B8874" s="2">
        <v>108887</v>
      </c>
      <c r="C8874" s="2">
        <v>0</v>
      </c>
      <c r="D8874" s="2" t="s">
        <v>8839</v>
      </c>
    </row>
    <row r="8875" spans="2:4" x14ac:dyDescent="0.2">
      <c r="B8875" s="2">
        <v>108888</v>
      </c>
      <c r="C8875" s="2">
        <v>0</v>
      </c>
      <c r="D8875" s="2" t="s">
        <v>8840</v>
      </c>
    </row>
    <row r="8876" spans="2:4" x14ac:dyDescent="0.2">
      <c r="B8876" s="2">
        <v>108889</v>
      </c>
      <c r="C8876" s="2">
        <v>0</v>
      </c>
      <c r="D8876" s="2" t="s">
        <v>8841</v>
      </c>
    </row>
    <row r="8877" spans="2:4" x14ac:dyDescent="0.2">
      <c r="B8877" s="2">
        <v>108890</v>
      </c>
      <c r="C8877" s="2">
        <v>0</v>
      </c>
      <c r="D8877" s="2" t="s">
        <v>8842</v>
      </c>
    </row>
    <row r="8878" spans="2:4" x14ac:dyDescent="0.2">
      <c r="B8878" s="2">
        <v>108891</v>
      </c>
      <c r="C8878" s="2">
        <v>0</v>
      </c>
      <c r="D8878" s="2" t="s">
        <v>8843</v>
      </c>
    </row>
    <row r="8879" spans="2:4" x14ac:dyDescent="0.2">
      <c r="B8879" s="2">
        <v>108892</v>
      </c>
      <c r="C8879" s="2">
        <v>0</v>
      </c>
      <c r="D8879" s="2" t="s">
        <v>8844</v>
      </c>
    </row>
    <row r="8880" spans="2:4" x14ac:dyDescent="0.2">
      <c r="B8880" s="2">
        <v>108893</v>
      </c>
      <c r="C8880" s="2">
        <v>0</v>
      </c>
      <c r="D8880" s="2" t="s">
        <v>8845</v>
      </c>
    </row>
    <row r="8881" spans="2:4" x14ac:dyDescent="0.2">
      <c r="B8881" s="2">
        <v>108894</v>
      </c>
      <c r="C8881" s="2">
        <v>0</v>
      </c>
      <c r="D8881" s="2" t="s">
        <v>8846</v>
      </c>
    </row>
    <row r="8882" spans="2:4" x14ac:dyDescent="0.2">
      <c r="B8882" s="2">
        <v>108895</v>
      </c>
      <c r="C8882" s="2">
        <v>0</v>
      </c>
      <c r="D8882" s="2" t="s">
        <v>8847</v>
      </c>
    </row>
    <row r="8883" spans="2:4" x14ac:dyDescent="0.2">
      <c r="B8883" s="2">
        <v>108896</v>
      </c>
      <c r="C8883" s="2">
        <v>0</v>
      </c>
      <c r="D8883" s="2" t="s">
        <v>8848</v>
      </c>
    </row>
    <row r="8884" spans="2:4" x14ac:dyDescent="0.2">
      <c r="B8884" s="2">
        <v>108897</v>
      </c>
      <c r="C8884" s="2">
        <v>0</v>
      </c>
      <c r="D8884" s="2" t="s">
        <v>8849</v>
      </c>
    </row>
    <row r="8885" spans="2:4" x14ac:dyDescent="0.2">
      <c r="B8885" s="2">
        <v>108898</v>
      </c>
      <c r="C8885" s="2">
        <v>0</v>
      </c>
      <c r="D8885" s="2" t="s">
        <v>8850</v>
      </c>
    </row>
    <row r="8886" spans="2:4" x14ac:dyDescent="0.2">
      <c r="B8886" s="2">
        <v>108899</v>
      </c>
      <c r="C8886" s="2">
        <v>0</v>
      </c>
      <c r="D8886" s="2" t="s">
        <v>8851</v>
      </c>
    </row>
    <row r="8887" spans="2:4" x14ac:dyDescent="0.2">
      <c r="B8887" s="2">
        <v>108900</v>
      </c>
      <c r="C8887" s="2">
        <v>0</v>
      </c>
      <c r="D8887" s="2" t="s">
        <v>8852</v>
      </c>
    </row>
    <row r="8888" spans="2:4" x14ac:dyDescent="0.2">
      <c r="B8888" s="2">
        <v>108901</v>
      </c>
      <c r="C8888" s="2">
        <v>0</v>
      </c>
      <c r="D8888" s="2" t="s">
        <v>8853</v>
      </c>
    </row>
    <row r="8889" spans="2:4" x14ac:dyDescent="0.2">
      <c r="B8889" s="2">
        <v>108902</v>
      </c>
      <c r="C8889" s="2">
        <v>0</v>
      </c>
      <c r="D8889" s="2" t="s">
        <v>8854</v>
      </c>
    </row>
    <row r="8890" spans="2:4" x14ac:dyDescent="0.2">
      <c r="B8890" s="2">
        <v>108903</v>
      </c>
      <c r="C8890" s="2">
        <v>0</v>
      </c>
      <c r="D8890" s="2" t="s">
        <v>8855</v>
      </c>
    </row>
    <row r="8891" spans="2:4" x14ac:dyDescent="0.2">
      <c r="B8891" s="2">
        <v>108904</v>
      </c>
      <c r="C8891" s="2">
        <v>0</v>
      </c>
      <c r="D8891" s="2" t="s">
        <v>8856</v>
      </c>
    </row>
    <row r="8892" spans="2:4" x14ac:dyDescent="0.2">
      <c r="B8892" s="2">
        <v>108905</v>
      </c>
      <c r="C8892" s="2">
        <v>0</v>
      </c>
      <c r="D8892" s="2" t="s">
        <v>8857</v>
      </c>
    </row>
    <row r="8893" spans="2:4" x14ac:dyDescent="0.2">
      <c r="B8893" s="2">
        <v>108906</v>
      </c>
      <c r="C8893" s="2">
        <v>0</v>
      </c>
      <c r="D8893" s="2" t="s">
        <v>8858</v>
      </c>
    </row>
    <row r="8894" spans="2:4" x14ac:dyDescent="0.2">
      <c r="B8894" s="2">
        <v>108907</v>
      </c>
      <c r="C8894" s="2">
        <v>0</v>
      </c>
      <c r="D8894" s="2" t="s">
        <v>8859</v>
      </c>
    </row>
    <row r="8895" spans="2:4" x14ac:dyDescent="0.2">
      <c r="B8895" s="2">
        <v>108908</v>
      </c>
      <c r="C8895" s="2">
        <v>0</v>
      </c>
      <c r="D8895" s="2" t="s">
        <v>8860</v>
      </c>
    </row>
    <row r="8896" spans="2:4" x14ac:dyDescent="0.2">
      <c r="B8896" s="2">
        <v>108909</v>
      </c>
      <c r="C8896" s="2">
        <v>0</v>
      </c>
      <c r="D8896" s="2" t="s">
        <v>8861</v>
      </c>
    </row>
    <row r="8897" spans="2:4" x14ac:dyDescent="0.2">
      <c r="B8897" s="2">
        <v>108910</v>
      </c>
      <c r="C8897" s="2">
        <v>0</v>
      </c>
      <c r="D8897" s="2" t="s">
        <v>8862</v>
      </c>
    </row>
    <row r="8898" spans="2:4" x14ac:dyDescent="0.2">
      <c r="B8898" s="2">
        <v>108911</v>
      </c>
      <c r="C8898" s="2">
        <v>0</v>
      </c>
      <c r="D8898" s="2" t="s">
        <v>8863</v>
      </c>
    </row>
    <row r="8899" spans="2:4" x14ac:dyDescent="0.2">
      <c r="B8899" s="2">
        <v>108912</v>
      </c>
      <c r="C8899" s="2">
        <v>0</v>
      </c>
      <c r="D8899" s="2" t="s">
        <v>8864</v>
      </c>
    </row>
    <row r="8900" spans="2:4" x14ac:dyDescent="0.2">
      <c r="B8900" s="2">
        <v>108913</v>
      </c>
      <c r="C8900" s="2">
        <v>0</v>
      </c>
      <c r="D8900" s="2" t="s">
        <v>8865</v>
      </c>
    </row>
    <row r="8901" spans="2:4" x14ac:dyDescent="0.2">
      <c r="B8901" s="2">
        <v>108914</v>
      </c>
      <c r="C8901" s="2">
        <v>0</v>
      </c>
      <c r="D8901" s="2" t="s">
        <v>8866</v>
      </c>
    </row>
    <row r="8902" spans="2:4" x14ac:dyDescent="0.2">
      <c r="B8902" s="2">
        <v>108915</v>
      </c>
      <c r="C8902" s="2">
        <v>0</v>
      </c>
      <c r="D8902" s="2" t="s">
        <v>8867</v>
      </c>
    </row>
    <row r="8903" spans="2:4" x14ac:dyDescent="0.2">
      <c r="B8903" s="2">
        <v>108916</v>
      </c>
      <c r="C8903" s="2">
        <v>0</v>
      </c>
      <c r="D8903" s="2" t="s">
        <v>8868</v>
      </c>
    </row>
    <row r="8904" spans="2:4" x14ac:dyDescent="0.2">
      <c r="B8904" s="2">
        <v>108917</v>
      </c>
      <c r="C8904" s="2">
        <v>0</v>
      </c>
      <c r="D8904" s="2" t="s">
        <v>8869</v>
      </c>
    </row>
    <row r="8905" spans="2:4" x14ac:dyDescent="0.2">
      <c r="B8905" s="2">
        <v>108918</v>
      </c>
      <c r="C8905" s="2">
        <v>0</v>
      </c>
      <c r="D8905" s="2" t="s">
        <v>8870</v>
      </c>
    </row>
    <row r="8906" spans="2:4" x14ac:dyDescent="0.2">
      <c r="B8906" s="2">
        <v>108919</v>
      </c>
      <c r="C8906" s="2">
        <v>0</v>
      </c>
      <c r="D8906" s="2" t="s">
        <v>8871</v>
      </c>
    </row>
    <row r="8907" spans="2:4" x14ac:dyDescent="0.2">
      <c r="B8907" s="2">
        <v>108920</v>
      </c>
      <c r="C8907" s="2">
        <v>0</v>
      </c>
      <c r="D8907" s="2" t="s">
        <v>8872</v>
      </c>
    </row>
    <row r="8908" spans="2:4" x14ac:dyDescent="0.2">
      <c r="B8908" s="2">
        <v>108921</v>
      </c>
      <c r="C8908" s="2">
        <v>0</v>
      </c>
      <c r="D8908" s="2" t="s">
        <v>8873</v>
      </c>
    </row>
    <row r="8909" spans="2:4" x14ac:dyDescent="0.2">
      <c r="B8909" s="2">
        <v>108922</v>
      </c>
      <c r="C8909" s="2">
        <v>0</v>
      </c>
      <c r="D8909" s="2" t="s">
        <v>8874</v>
      </c>
    </row>
    <row r="8910" spans="2:4" x14ac:dyDescent="0.2">
      <c r="B8910" s="2">
        <v>108923</v>
      </c>
      <c r="C8910" s="2">
        <v>0</v>
      </c>
      <c r="D8910" s="2" t="s">
        <v>8875</v>
      </c>
    </row>
    <row r="8911" spans="2:4" x14ac:dyDescent="0.2">
      <c r="B8911" s="2">
        <v>108924</v>
      </c>
      <c r="C8911" s="2">
        <v>0</v>
      </c>
      <c r="D8911" s="2" t="s">
        <v>8876</v>
      </c>
    </row>
    <row r="8912" spans="2:4" x14ac:dyDescent="0.2">
      <c r="B8912" s="2">
        <v>108925</v>
      </c>
      <c r="C8912" s="2">
        <v>0</v>
      </c>
      <c r="D8912" s="2" t="s">
        <v>8877</v>
      </c>
    </row>
    <row r="8913" spans="2:4" x14ac:dyDescent="0.2">
      <c r="B8913" s="2">
        <v>108926</v>
      </c>
      <c r="C8913" s="2">
        <v>0</v>
      </c>
      <c r="D8913" s="2" t="s">
        <v>8878</v>
      </c>
    </row>
    <row r="8914" spans="2:4" x14ac:dyDescent="0.2">
      <c r="B8914" s="2">
        <v>108927</v>
      </c>
      <c r="C8914" s="2">
        <v>0</v>
      </c>
      <c r="D8914" s="2" t="s">
        <v>8879</v>
      </c>
    </row>
    <row r="8915" spans="2:4" x14ac:dyDescent="0.2">
      <c r="B8915" s="2">
        <v>108928</v>
      </c>
      <c r="C8915" s="2">
        <v>0</v>
      </c>
      <c r="D8915" s="2" t="s">
        <v>8880</v>
      </c>
    </row>
    <row r="8916" spans="2:4" x14ac:dyDescent="0.2">
      <c r="B8916" s="2">
        <v>108929</v>
      </c>
      <c r="C8916" s="2">
        <v>0</v>
      </c>
      <c r="D8916" s="2" t="s">
        <v>8881</v>
      </c>
    </row>
    <row r="8917" spans="2:4" x14ac:dyDescent="0.2">
      <c r="B8917" s="2">
        <v>108930</v>
      </c>
      <c r="C8917" s="2">
        <v>0</v>
      </c>
      <c r="D8917" s="2" t="s">
        <v>8882</v>
      </c>
    </row>
    <row r="8918" spans="2:4" x14ac:dyDescent="0.2">
      <c r="B8918" s="2">
        <v>108931</v>
      </c>
      <c r="C8918" s="2">
        <v>0</v>
      </c>
      <c r="D8918" s="2" t="s">
        <v>8883</v>
      </c>
    </row>
    <row r="8919" spans="2:4" x14ac:dyDescent="0.2">
      <c r="B8919" s="2">
        <v>108932</v>
      </c>
      <c r="C8919" s="2">
        <v>0</v>
      </c>
      <c r="D8919" s="2" t="s">
        <v>8884</v>
      </c>
    </row>
    <row r="8920" spans="2:4" x14ac:dyDescent="0.2">
      <c r="B8920" s="2">
        <v>108933</v>
      </c>
      <c r="C8920" s="2">
        <v>0</v>
      </c>
      <c r="D8920" s="2" t="s">
        <v>8885</v>
      </c>
    </row>
    <row r="8921" spans="2:4" x14ac:dyDescent="0.2">
      <c r="B8921" s="2">
        <v>108934</v>
      </c>
      <c r="C8921" s="2">
        <v>0</v>
      </c>
      <c r="D8921" s="2" t="s">
        <v>8886</v>
      </c>
    </row>
    <row r="8922" spans="2:4" x14ac:dyDescent="0.2">
      <c r="B8922" s="2">
        <v>108935</v>
      </c>
      <c r="C8922" s="2">
        <v>0</v>
      </c>
      <c r="D8922" s="2" t="s">
        <v>8887</v>
      </c>
    </row>
    <row r="8923" spans="2:4" x14ac:dyDescent="0.2">
      <c r="B8923" s="2">
        <v>108936</v>
      </c>
      <c r="C8923" s="2">
        <v>0</v>
      </c>
      <c r="D8923" s="2" t="s">
        <v>8888</v>
      </c>
    </row>
    <row r="8924" spans="2:4" x14ac:dyDescent="0.2">
      <c r="B8924" s="2">
        <v>108937</v>
      </c>
      <c r="C8924" s="2">
        <v>0</v>
      </c>
      <c r="D8924" s="2" t="s">
        <v>8889</v>
      </c>
    </row>
    <row r="8925" spans="2:4" x14ac:dyDescent="0.2">
      <c r="B8925" s="2">
        <v>108938</v>
      </c>
      <c r="C8925" s="2">
        <v>0</v>
      </c>
      <c r="D8925" s="2" t="s">
        <v>8890</v>
      </c>
    </row>
    <row r="8926" spans="2:4" x14ac:dyDescent="0.2">
      <c r="B8926" s="2">
        <v>108939</v>
      </c>
      <c r="C8926" s="2">
        <v>0</v>
      </c>
      <c r="D8926" s="2" t="s">
        <v>8891</v>
      </c>
    </row>
    <row r="8927" spans="2:4" x14ac:dyDescent="0.2">
      <c r="B8927" s="2">
        <v>108940</v>
      </c>
      <c r="C8927" s="2">
        <v>0</v>
      </c>
      <c r="D8927" s="2" t="s">
        <v>8892</v>
      </c>
    </row>
    <row r="8928" spans="2:4" x14ac:dyDescent="0.2">
      <c r="B8928" s="2">
        <v>108941</v>
      </c>
      <c r="C8928" s="2">
        <v>0</v>
      </c>
      <c r="D8928" s="2" t="s">
        <v>8893</v>
      </c>
    </row>
    <row r="8929" spans="2:4" x14ac:dyDescent="0.2">
      <c r="B8929" s="2">
        <v>108942</v>
      </c>
      <c r="C8929" s="2">
        <v>0</v>
      </c>
      <c r="D8929" s="2" t="s">
        <v>8894</v>
      </c>
    </row>
    <row r="8930" spans="2:4" x14ac:dyDescent="0.2">
      <c r="B8930" s="2">
        <v>108943</v>
      </c>
      <c r="C8930" s="2">
        <v>0</v>
      </c>
      <c r="D8930" s="2" t="s">
        <v>8895</v>
      </c>
    </row>
    <row r="8931" spans="2:4" x14ac:dyDescent="0.2">
      <c r="B8931" s="2">
        <v>108944</v>
      </c>
      <c r="C8931" s="2">
        <v>0</v>
      </c>
      <c r="D8931" s="2" t="s">
        <v>8896</v>
      </c>
    </row>
    <row r="8932" spans="2:4" x14ac:dyDescent="0.2">
      <c r="B8932" s="2">
        <v>108945</v>
      </c>
      <c r="C8932" s="2">
        <v>0</v>
      </c>
      <c r="D8932" s="2" t="s">
        <v>8897</v>
      </c>
    </row>
    <row r="8933" spans="2:4" x14ac:dyDescent="0.2">
      <c r="B8933" s="2">
        <v>108946</v>
      </c>
      <c r="C8933" s="2">
        <v>0</v>
      </c>
      <c r="D8933" s="2" t="s">
        <v>8898</v>
      </c>
    </row>
    <row r="8934" spans="2:4" x14ac:dyDescent="0.2">
      <c r="B8934" s="2">
        <v>108947</v>
      </c>
      <c r="C8934" s="2">
        <v>0</v>
      </c>
      <c r="D8934" s="2" t="s">
        <v>8899</v>
      </c>
    </row>
    <row r="8935" spans="2:4" x14ac:dyDescent="0.2">
      <c r="B8935" s="2">
        <v>108948</v>
      </c>
      <c r="C8935" s="2">
        <v>0</v>
      </c>
      <c r="D8935" s="2" t="s">
        <v>8900</v>
      </c>
    </row>
    <row r="8936" spans="2:4" x14ac:dyDescent="0.2">
      <c r="B8936" s="2">
        <v>108949</v>
      </c>
      <c r="C8936" s="2">
        <v>0</v>
      </c>
      <c r="D8936" s="2" t="s">
        <v>8901</v>
      </c>
    </row>
    <row r="8937" spans="2:4" x14ac:dyDescent="0.2">
      <c r="B8937" s="2">
        <v>108950</v>
      </c>
      <c r="C8937" s="2">
        <v>0</v>
      </c>
      <c r="D8937" s="2" t="s">
        <v>8902</v>
      </c>
    </row>
    <row r="8938" spans="2:4" x14ac:dyDescent="0.2">
      <c r="B8938" s="2">
        <v>108951</v>
      </c>
      <c r="C8938" s="2">
        <v>0</v>
      </c>
      <c r="D8938" s="2" t="s">
        <v>8903</v>
      </c>
    </row>
    <row r="8939" spans="2:4" x14ac:dyDescent="0.2">
      <c r="B8939" s="2">
        <v>108952</v>
      </c>
      <c r="C8939" s="2">
        <v>0</v>
      </c>
      <c r="D8939" s="2" t="s">
        <v>8904</v>
      </c>
    </row>
    <row r="8940" spans="2:4" x14ac:dyDescent="0.2">
      <c r="B8940" s="2">
        <v>108953</v>
      </c>
      <c r="C8940" s="2">
        <v>0</v>
      </c>
      <c r="D8940" s="2" t="s">
        <v>8905</v>
      </c>
    </row>
    <row r="8941" spans="2:4" x14ac:dyDescent="0.2">
      <c r="B8941" s="2">
        <v>108954</v>
      </c>
      <c r="C8941" s="2">
        <v>0</v>
      </c>
      <c r="D8941" s="2" t="s">
        <v>8906</v>
      </c>
    </row>
    <row r="8942" spans="2:4" x14ac:dyDescent="0.2">
      <c r="B8942" s="2">
        <v>108955</v>
      </c>
      <c r="C8942" s="2">
        <v>0</v>
      </c>
      <c r="D8942" s="2" t="s">
        <v>8907</v>
      </c>
    </row>
    <row r="8943" spans="2:4" x14ac:dyDescent="0.2">
      <c r="B8943" s="2">
        <v>108956</v>
      </c>
      <c r="C8943" s="2">
        <v>0</v>
      </c>
      <c r="D8943" s="2" t="s">
        <v>8908</v>
      </c>
    </row>
    <row r="8944" spans="2:4" x14ac:dyDescent="0.2">
      <c r="B8944" s="2">
        <v>108957</v>
      </c>
      <c r="C8944" s="2">
        <v>0</v>
      </c>
      <c r="D8944" s="2" t="s">
        <v>8909</v>
      </c>
    </row>
    <row r="8945" spans="2:4" x14ac:dyDescent="0.2">
      <c r="B8945" s="2">
        <v>108958</v>
      </c>
      <c r="C8945" s="2">
        <v>0</v>
      </c>
      <c r="D8945" s="2" t="s">
        <v>8910</v>
      </c>
    </row>
    <row r="8946" spans="2:4" x14ac:dyDescent="0.2">
      <c r="B8946" s="2">
        <v>108959</v>
      </c>
      <c r="C8946" s="2">
        <v>0</v>
      </c>
      <c r="D8946" s="2" t="s">
        <v>8911</v>
      </c>
    </row>
    <row r="8947" spans="2:4" x14ac:dyDescent="0.2">
      <c r="B8947" s="2">
        <v>108960</v>
      </c>
      <c r="C8947" s="2">
        <v>0</v>
      </c>
      <c r="D8947" s="2" t="s">
        <v>8912</v>
      </c>
    </row>
    <row r="8948" spans="2:4" x14ac:dyDescent="0.2">
      <c r="B8948" s="2">
        <v>108961</v>
      </c>
      <c r="C8948" s="2">
        <v>0</v>
      </c>
      <c r="D8948" s="2" t="s">
        <v>8913</v>
      </c>
    </row>
    <row r="8949" spans="2:4" x14ac:dyDescent="0.2">
      <c r="B8949" s="2">
        <v>108962</v>
      </c>
      <c r="C8949" s="2">
        <v>0</v>
      </c>
      <c r="D8949" s="2" t="s">
        <v>8914</v>
      </c>
    </row>
    <row r="8950" spans="2:4" x14ac:dyDescent="0.2">
      <c r="B8950" s="2">
        <v>108963</v>
      </c>
      <c r="C8950" s="2">
        <v>0</v>
      </c>
      <c r="D8950" s="2" t="s">
        <v>8915</v>
      </c>
    </row>
    <row r="8951" spans="2:4" x14ac:dyDescent="0.2">
      <c r="B8951" s="2">
        <v>108964</v>
      </c>
      <c r="C8951" s="2">
        <v>0</v>
      </c>
      <c r="D8951" s="2" t="s">
        <v>8916</v>
      </c>
    </row>
    <row r="8952" spans="2:4" x14ac:dyDescent="0.2">
      <c r="B8952" s="2">
        <v>108965</v>
      </c>
      <c r="C8952" s="2">
        <v>0</v>
      </c>
      <c r="D8952" s="2" t="s">
        <v>8917</v>
      </c>
    </row>
    <row r="8953" spans="2:4" x14ac:dyDescent="0.2">
      <c r="B8953" s="2">
        <v>108966</v>
      </c>
      <c r="C8953" s="2">
        <v>0</v>
      </c>
      <c r="D8953" s="2" t="s">
        <v>8918</v>
      </c>
    </row>
    <row r="8954" spans="2:4" x14ac:dyDescent="0.2">
      <c r="B8954" s="2">
        <v>108967</v>
      </c>
      <c r="C8954" s="2">
        <v>0</v>
      </c>
      <c r="D8954" s="2" t="s">
        <v>8919</v>
      </c>
    </row>
    <row r="8955" spans="2:4" x14ac:dyDescent="0.2">
      <c r="B8955" s="2">
        <v>108968</v>
      </c>
      <c r="C8955" s="2">
        <v>0</v>
      </c>
      <c r="D8955" s="2" t="s">
        <v>8920</v>
      </c>
    </row>
    <row r="8956" spans="2:4" x14ac:dyDescent="0.2">
      <c r="B8956" s="2">
        <v>108969</v>
      </c>
      <c r="C8956" s="2">
        <v>0</v>
      </c>
      <c r="D8956" s="2" t="s">
        <v>8921</v>
      </c>
    </row>
    <row r="8957" spans="2:4" x14ac:dyDescent="0.2">
      <c r="B8957" s="2">
        <v>108970</v>
      </c>
      <c r="C8957" s="2">
        <v>0</v>
      </c>
      <c r="D8957" s="2" t="s">
        <v>8922</v>
      </c>
    </row>
    <row r="8958" spans="2:4" x14ac:dyDescent="0.2">
      <c r="B8958" s="2">
        <v>108971</v>
      </c>
      <c r="C8958" s="2">
        <v>0</v>
      </c>
      <c r="D8958" s="2" t="s">
        <v>8923</v>
      </c>
    </row>
    <row r="8959" spans="2:4" x14ac:dyDescent="0.2">
      <c r="B8959" s="2">
        <v>108972</v>
      </c>
      <c r="C8959" s="2">
        <v>0</v>
      </c>
      <c r="D8959" s="2" t="s">
        <v>8924</v>
      </c>
    </row>
    <row r="8960" spans="2:4" x14ac:dyDescent="0.2">
      <c r="B8960" s="2">
        <v>108973</v>
      </c>
      <c r="C8960" s="2">
        <v>0</v>
      </c>
      <c r="D8960" s="2" t="s">
        <v>8925</v>
      </c>
    </row>
    <row r="8961" spans="2:4" x14ac:dyDescent="0.2">
      <c r="B8961" s="2">
        <v>108974</v>
      </c>
      <c r="C8961" s="2">
        <v>0</v>
      </c>
      <c r="D8961" s="2" t="s">
        <v>8926</v>
      </c>
    </row>
    <row r="8962" spans="2:4" x14ac:dyDescent="0.2">
      <c r="B8962" s="2">
        <v>108975</v>
      </c>
      <c r="C8962" s="2">
        <v>0</v>
      </c>
      <c r="D8962" s="2" t="s">
        <v>8927</v>
      </c>
    </row>
    <row r="8963" spans="2:4" x14ac:dyDescent="0.2">
      <c r="B8963" s="2">
        <v>108976</v>
      </c>
      <c r="C8963" s="2">
        <v>0</v>
      </c>
      <c r="D8963" s="2" t="s">
        <v>8928</v>
      </c>
    </row>
    <row r="8964" spans="2:4" x14ac:dyDescent="0.2">
      <c r="B8964" s="2">
        <v>108977</v>
      </c>
      <c r="C8964" s="2">
        <v>0</v>
      </c>
      <c r="D8964" s="2" t="s">
        <v>8929</v>
      </c>
    </row>
    <row r="8965" spans="2:4" x14ac:dyDescent="0.2">
      <c r="B8965" s="2">
        <v>108978</v>
      </c>
      <c r="C8965" s="2">
        <v>0</v>
      </c>
      <c r="D8965" s="2" t="s">
        <v>8930</v>
      </c>
    </row>
    <row r="8966" spans="2:4" x14ac:dyDescent="0.2">
      <c r="B8966" s="2">
        <v>108979</v>
      </c>
      <c r="C8966" s="2">
        <v>0</v>
      </c>
      <c r="D8966" s="2" t="s">
        <v>8931</v>
      </c>
    </row>
    <row r="8967" spans="2:4" x14ac:dyDescent="0.2">
      <c r="B8967" s="2">
        <v>108980</v>
      </c>
      <c r="C8967" s="2">
        <v>0</v>
      </c>
      <c r="D8967" s="2" t="s">
        <v>8932</v>
      </c>
    </row>
    <row r="8968" spans="2:4" x14ac:dyDescent="0.2">
      <c r="B8968" s="2">
        <v>108981</v>
      </c>
      <c r="C8968" s="2">
        <v>0</v>
      </c>
      <c r="D8968" s="2" t="s">
        <v>8933</v>
      </c>
    </row>
    <row r="8969" spans="2:4" x14ac:dyDescent="0.2">
      <c r="B8969" s="2">
        <v>108982</v>
      </c>
      <c r="C8969" s="2">
        <v>0</v>
      </c>
      <c r="D8969" s="2" t="s">
        <v>8934</v>
      </c>
    </row>
    <row r="8970" spans="2:4" x14ac:dyDescent="0.2">
      <c r="B8970" s="2">
        <v>108983</v>
      </c>
      <c r="C8970" s="2">
        <v>0</v>
      </c>
      <c r="D8970" s="2" t="s">
        <v>8935</v>
      </c>
    </row>
    <row r="8971" spans="2:4" x14ac:dyDescent="0.2">
      <c r="B8971" s="2">
        <v>108984</v>
      </c>
      <c r="C8971" s="2">
        <v>0</v>
      </c>
      <c r="D8971" s="2" t="s">
        <v>8936</v>
      </c>
    </row>
    <row r="8972" spans="2:4" x14ac:dyDescent="0.2">
      <c r="B8972" s="2">
        <v>108985</v>
      </c>
      <c r="C8972" s="2">
        <v>0</v>
      </c>
      <c r="D8972" s="2" t="s">
        <v>8937</v>
      </c>
    </row>
    <row r="8973" spans="2:4" x14ac:dyDescent="0.2">
      <c r="B8973" s="2">
        <v>108986</v>
      </c>
      <c r="C8973" s="2">
        <v>0</v>
      </c>
      <c r="D8973" s="2" t="s">
        <v>8938</v>
      </c>
    </row>
    <row r="8974" spans="2:4" x14ac:dyDescent="0.2">
      <c r="B8974" s="2">
        <v>108987</v>
      </c>
      <c r="C8974" s="2">
        <v>0</v>
      </c>
      <c r="D8974" s="2" t="s">
        <v>8939</v>
      </c>
    </row>
    <row r="8975" spans="2:4" x14ac:dyDescent="0.2">
      <c r="B8975" s="2">
        <v>108988</v>
      </c>
      <c r="C8975" s="2">
        <v>0</v>
      </c>
      <c r="D8975" s="2" t="s">
        <v>8940</v>
      </c>
    </row>
    <row r="8976" spans="2:4" x14ac:dyDescent="0.2">
      <c r="B8976" s="2">
        <v>108989</v>
      </c>
      <c r="C8976" s="2">
        <v>0</v>
      </c>
      <c r="D8976" s="2" t="s">
        <v>8941</v>
      </c>
    </row>
    <row r="8977" spans="2:4" x14ac:dyDescent="0.2">
      <c r="B8977" s="2">
        <v>108990</v>
      </c>
      <c r="C8977" s="2">
        <v>0</v>
      </c>
      <c r="D8977" s="2" t="s">
        <v>8942</v>
      </c>
    </row>
    <row r="8978" spans="2:4" x14ac:dyDescent="0.2">
      <c r="B8978" s="2">
        <v>108991</v>
      </c>
      <c r="C8978" s="2">
        <v>0</v>
      </c>
      <c r="D8978" s="2" t="s">
        <v>8943</v>
      </c>
    </row>
    <row r="8979" spans="2:4" x14ac:dyDescent="0.2">
      <c r="B8979" s="2">
        <v>108992</v>
      </c>
      <c r="C8979" s="2">
        <v>0</v>
      </c>
      <c r="D8979" s="2" t="s">
        <v>8944</v>
      </c>
    </row>
    <row r="8980" spans="2:4" x14ac:dyDescent="0.2">
      <c r="B8980" s="2">
        <v>108993</v>
      </c>
      <c r="C8980" s="2">
        <v>0</v>
      </c>
      <c r="D8980" s="2" t="s">
        <v>8945</v>
      </c>
    </row>
    <row r="8981" spans="2:4" x14ac:dyDescent="0.2">
      <c r="B8981" s="2">
        <v>108994</v>
      </c>
      <c r="C8981" s="2">
        <v>0</v>
      </c>
      <c r="D8981" s="2" t="s">
        <v>8946</v>
      </c>
    </row>
    <row r="8982" spans="2:4" x14ac:dyDescent="0.2">
      <c r="B8982" s="2">
        <v>108995</v>
      </c>
      <c r="C8982" s="2">
        <v>0</v>
      </c>
      <c r="D8982" s="2" t="s">
        <v>8947</v>
      </c>
    </row>
    <row r="8983" spans="2:4" x14ac:dyDescent="0.2">
      <c r="B8983" s="2">
        <v>108996</v>
      </c>
      <c r="C8983" s="2">
        <v>0</v>
      </c>
      <c r="D8983" s="2" t="s">
        <v>8948</v>
      </c>
    </row>
    <row r="8984" spans="2:4" x14ac:dyDescent="0.2">
      <c r="B8984" s="2">
        <v>108997</v>
      </c>
      <c r="C8984" s="2">
        <v>0</v>
      </c>
      <c r="D8984" s="2" t="s">
        <v>8949</v>
      </c>
    </row>
    <row r="8985" spans="2:4" x14ac:dyDescent="0.2">
      <c r="B8985" s="2">
        <v>108998</v>
      </c>
      <c r="C8985" s="2">
        <v>0</v>
      </c>
      <c r="D8985" s="2" t="s">
        <v>8950</v>
      </c>
    </row>
    <row r="8986" spans="2:4" x14ac:dyDescent="0.2">
      <c r="B8986" s="2">
        <v>108999</v>
      </c>
      <c r="C8986" s="2">
        <v>0</v>
      </c>
      <c r="D8986" s="2" t="s">
        <v>8951</v>
      </c>
    </row>
    <row r="8987" spans="2:4" x14ac:dyDescent="0.2">
      <c r="B8987" s="2">
        <v>109000</v>
      </c>
      <c r="C8987" s="2">
        <v>0</v>
      </c>
      <c r="D8987" s="2" t="s">
        <v>8952</v>
      </c>
    </row>
    <row r="8988" spans="2:4" x14ac:dyDescent="0.2">
      <c r="B8988" s="2">
        <v>109001</v>
      </c>
      <c r="C8988" s="2">
        <v>0</v>
      </c>
      <c r="D8988" s="2" t="s">
        <v>8953</v>
      </c>
    </row>
    <row r="8989" spans="2:4" x14ac:dyDescent="0.2">
      <c r="B8989" s="2">
        <v>109002</v>
      </c>
      <c r="C8989" s="2">
        <v>0</v>
      </c>
      <c r="D8989" s="2" t="s">
        <v>8954</v>
      </c>
    </row>
    <row r="8990" spans="2:4" x14ac:dyDescent="0.2">
      <c r="B8990" s="2">
        <v>109003</v>
      </c>
      <c r="C8990" s="2">
        <v>0</v>
      </c>
      <c r="D8990" s="2" t="s">
        <v>8955</v>
      </c>
    </row>
    <row r="8991" spans="2:4" x14ac:dyDescent="0.2">
      <c r="B8991" s="2">
        <v>109004</v>
      </c>
      <c r="C8991" s="2">
        <v>0</v>
      </c>
      <c r="D8991" s="2" t="s">
        <v>8956</v>
      </c>
    </row>
    <row r="8992" spans="2:4" x14ac:dyDescent="0.2">
      <c r="B8992" s="2">
        <v>109005</v>
      </c>
      <c r="C8992" s="2">
        <v>0</v>
      </c>
      <c r="D8992" s="2" t="s">
        <v>8957</v>
      </c>
    </row>
    <row r="8993" spans="2:4" x14ac:dyDescent="0.2">
      <c r="B8993" s="2">
        <v>109006</v>
      </c>
      <c r="C8993" s="2">
        <v>0</v>
      </c>
      <c r="D8993" s="2" t="s">
        <v>8958</v>
      </c>
    </row>
    <row r="8994" spans="2:4" x14ac:dyDescent="0.2">
      <c r="B8994" s="2">
        <v>109007</v>
      </c>
      <c r="C8994" s="2">
        <v>0</v>
      </c>
      <c r="D8994" s="2" t="s">
        <v>8959</v>
      </c>
    </row>
    <row r="8995" spans="2:4" x14ac:dyDescent="0.2">
      <c r="B8995" s="2">
        <v>109008</v>
      </c>
      <c r="C8995" s="2">
        <v>0</v>
      </c>
      <c r="D8995" s="2" t="s">
        <v>8960</v>
      </c>
    </row>
    <row r="8996" spans="2:4" x14ac:dyDescent="0.2">
      <c r="B8996" s="2">
        <v>109009</v>
      </c>
      <c r="C8996" s="2">
        <v>0</v>
      </c>
      <c r="D8996" s="2" t="s">
        <v>8961</v>
      </c>
    </row>
    <row r="8997" spans="2:4" x14ac:dyDescent="0.2">
      <c r="B8997" s="2">
        <v>109010</v>
      </c>
      <c r="C8997" s="2">
        <v>0</v>
      </c>
      <c r="D8997" s="2" t="s">
        <v>8962</v>
      </c>
    </row>
    <row r="8998" spans="2:4" x14ac:dyDescent="0.2">
      <c r="B8998" s="2">
        <v>109011</v>
      </c>
      <c r="C8998" s="2">
        <v>0</v>
      </c>
      <c r="D8998" s="2" t="s">
        <v>8963</v>
      </c>
    </row>
    <row r="8999" spans="2:4" x14ac:dyDescent="0.2">
      <c r="B8999" s="2">
        <v>109012</v>
      </c>
      <c r="C8999" s="2">
        <v>0</v>
      </c>
      <c r="D8999" s="2" t="s">
        <v>8964</v>
      </c>
    </row>
    <row r="9000" spans="2:4" x14ac:dyDescent="0.2">
      <c r="B9000" s="2">
        <v>109013</v>
      </c>
      <c r="C9000" s="2">
        <v>0</v>
      </c>
      <c r="D9000" s="2" t="s">
        <v>8965</v>
      </c>
    </row>
    <row r="9001" spans="2:4" x14ac:dyDescent="0.2">
      <c r="B9001" s="2">
        <v>109014</v>
      </c>
      <c r="C9001" s="2">
        <v>0</v>
      </c>
      <c r="D9001" s="2" t="s">
        <v>8966</v>
      </c>
    </row>
    <row r="9002" spans="2:4" x14ac:dyDescent="0.2">
      <c r="B9002" s="2">
        <v>109015</v>
      </c>
      <c r="C9002" s="2">
        <v>0</v>
      </c>
      <c r="D9002" s="2" t="s">
        <v>8967</v>
      </c>
    </row>
    <row r="9003" spans="2:4" x14ac:dyDescent="0.2">
      <c r="B9003" s="2">
        <v>109016</v>
      </c>
      <c r="C9003" s="2">
        <v>0</v>
      </c>
      <c r="D9003" s="2" t="s">
        <v>8968</v>
      </c>
    </row>
    <row r="9004" spans="2:4" x14ac:dyDescent="0.2">
      <c r="B9004" s="2">
        <v>109017</v>
      </c>
      <c r="C9004" s="2">
        <v>0</v>
      </c>
      <c r="D9004" s="2" t="s">
        <v>8969</v>
      </c>
    </row>
    <row r="9005" spans="2:4" x14ac:dyDescent="0.2">
      <c r="B9005" s="2">
        <v>109018</v>
      </c>
      <c r="C9005" s="2">
        <v>0</v>
      </c>
      <c r="D9005" s="2" t="s">
        <v>8970</v>
      </c>
    </row>
    <row r="9006" spans="2:4" x14ac:dyDescent="0.2">
      <c r="B9006" s="2">
        <v>109019</v>
      </c>
      <c r="C9006" s="2">
        <v>0</v>
      </c>
      <c r="D9006" s="2" t="s">
        <v>8971</v>
      </c>
    </row>
    <row r="9007" spans="2:4" x14ac:dyDescent="0.2">
      <c r="B9007" s="2">
        <v>109020</v>
      </c>
      <c r="C9007" s="2">
        <v>0</v>
      </c>
      <c r="D9007" s="2" t="s">
        <v>8972</v>
      </c>
    </row>
    <row r="9008" spans="2:4" x14ac:dyDescent="0.2">
      <c r="B9008" s="2">
        <v>109021</v>
      </c>
      <c r="C9008" s="2">
        <v>0</v>
      </c>
      <c r="D9008" s="2" t="s">
        <v>8973</v>
      </c>
    </row>
    <row r="9009" spans="2:4" x14ac:dyDescent="0.2">
      <c r="B9009" s="2">
        <v>109022</v>
      </c>
      <c r="C9009" s="2">
        <v>0</v>
      </c>
      <c r="D9009" s="2" t="s">
        <v>8974</v>
      </c>
    </row>
    <row r="9010" spans="2:4" x14ac:dyDescent="0.2">
      <c r="B9010" s="2">
        <v>109023</v>
      </c>
      <c r="C9010" s="2">
        <v>0</v>
      </c>
      <c r="D9010" s="2" t="s">
        <v>8975</v>
      </c>
    </row>
    <row r="9011" spans="2:4" x14ac:dyDescent="0.2">
      <c r="B9011" s="2">
        <v>109024</v>
      </c>
      <c r="C9011" s="2">
        <v>0</v>
      </c>
      <c r="D9011" s="2" t="s">
        <v>8976</v>
      </c>
    </row>
    <row r="9012" spans="2:4" x14ac:dyDescent="0.2">
      <c r="B9012" s="2">
        <v>109025</v>
      </c>
      <c r="C9012" s="2">
        <v>0</v>
      </c>
      <c r="D9012" s="2" t="s">
        <v>8977</v>
      </c>
    </row>
    <row r="9013" spans="2:4" x14ac:dyDescent="0.2">
      <c r="B9013" s="2">
        <v>109026</v>
      </c>
      <c r="C9013" s="2">
        <v>0</v>
      </c>
      <c r="D9013" s="2" t="s">
        <v>8978</v>
      </c>
    </row>
    <row r="9014" spans="2:4" x14ac:dyDescent="0.2">
      <c r="B9014" s="2">
        <v>109027</v>
      </c>
      <c r="C9014" s="2">
        <v>0</v>
      </c>
      <c r="D9014" s="2" t="s">
        <v>8979</v>
      </c>
    </row>
    <row r="9015" spans="2:4" x14ac:dyDescent="0.2">
      <c r="B9015" s="2">
        <v>109028</v>
      </c>
      <c r="C9015" s="2">
        <v>0</v>
      </c>
      <c r="D9015" s="2" t="s">
        <v>8980</v>
      </c>
    </row>
    <row r="9016" spans="2:4" x14ac:dyDescent="0.2">
      <c r="B9016" s="2">
        <v>109029</v>
      </c>
      <c r="C9016" s="2">
        <v>0</v>
      </c>
      <c r="D9016" s="2" t="s">
        <v>8981</v>
      </c>
    </row>
    <row r="9017" spans="2:4" x14ac:dyDescent="0.2">
      <c r="B9017" s="2">
        <v>109030</v>
      </c>
      <c r="C9017" s="2">
        <v>0</v>
      </c>
      <c r="D9017" s="2" t="s">
        <v>8982</v>
      </c>
    </row>
    <row r="9018" spans="2:4" x14ac:dyDescent="0.2">
      <c r="B9018" s="2">
        <v>109031</v>
      </c>
      <c r="C9018" s="2">
        <v>0</v>
      </c>
      <c r="D9018" s="2" t="s">
        <v>8983</v>
      </c>
    </row>
    <row r="9019" spans="2:4" x14ac:dyDescent="0.2">
      <c r="B9019" s="2">
        <v>109032</v>
      </c>
      <c r="C9019" s="2">
        <v>0</v>
      </c>
      <c r="D9019" s="2" t="s">
        <v>8984</v>
      </c>
    </row>
    <row r="9020" spans="2:4" x14ac:dyDescent="0.2">
      <c r="B9020" s="2">
        <v>109033</v>
      </c>
      <c r="C9020" s="2">
        <v>0</v>
      </c>
      <c r="D9020" s="2" t="s">
        <v>8985</v>
      </c>
    </row>
    <row r="9021" spans="2:4" x14ac:dyDescent="0.2">
      <c r="B9021" s="2">
        <v>109034</v>
      </c>
      <c r="C9021" s="2">
        <v>0</v>
      </c>
      <c r="D9021" s="2" t="s">
        <v>8986</v>
      </c>
    </row>
    <row r="9022" spans="2:4" x14ac:dyDescent="0.2">
      <c r="B9022" s="2">
        <v>109035</v>
      </c>
      <c r="C9022" s="2">
        <v>0</v>
      </c>
      <c r="D9022" s="2" t="s">
        <v>8987</v>
      </c>
    </row>
    <row r="9023" spans="2:4" x14ac:dyDescent="0.2">
      <c r="B9023" s="2">
        <v>109036</v>
      </c>
      <c r="C9023" s="2">
        <v>0</v>
      </c>
      <c r="D9023" s="2" t="s">
        <v>8988</v>
      </c>
    </row>
    <row r="9024" spans="2:4" x14ac:dyDescent="0.2">
      <c r="B9024" s="2">
        <v>109037</v>
      </c>
      <c r="C9024" s="2">
        <v>0</v>
      </c>
      <c r="D9024" s="2" t="s">
        <v>8989</v>
      </c>
    </row>
    <row r="9025" spans="2:4" x14ac:dyDescent="0.2">
      <c r="B9025" s="2">
        <v>109038</v>
      </c>
      <c r="C9025" s="2">
        <v>0</v>
      </c>
      <c r="D9025" s="2" t="s">
        <v>8990</v>
      </c>
    </row>
    <row r="9026" spans="2:4" x14ac:dyDescent="0.2">
      <c r="B9026" s="2">
        <v>109039</v>
      </c>
      <c r="C9026" s="2">
        <v>0</v>
      </c>
      <c r="D9026" s="2" t="s">
        <v>8991</v>
      </c>
    </row>
    <row r="9027" spans="2:4" x14ac:dyDescent="0.2">
      <c r="B9027" s="2">
        <v>109040</v>
      </c>
      <c r="C9027" s="2">
        <v>0</v>
      </c>
      <c r="D9027" s="2" t="s">
        <v>8992</v>
      </c>
    </row>
    <row r="9028" spans="2:4" x14ac:dyDescent="0.2">
      <c r="B9028" s="2">
        <v>109041</v>
      </c>
      <c r="C9028" s="2">
        <v>0</v>
      </c>
      <c r="D9028" s="2" t="s">
        <v>8993</v>
      </c>
    </row>
    <row r="9029" spans="2:4" x14ac:dyDescent="0.2">
      <c r="B9029" s="2">
        <v>109042</v>
      </c>
      <c r="C9029" s="2">
        <v>0</v>
      </c>
      <c r="D9029" s="2" t="s">
        <v>8994</v>
      </c>
    </row>
    <row r="9030" spans="2:4" x14ac:dyDescent="0.2">
      <c r="B9030" s="2">
        <v>109043</v>
      </c>
      <c r="C9030" s="2">
        <v>0</v>
      </c>
      <c r="D9030" s="2" t="s">
        <v>8995</v>
      </c>
    </row>
    <row r="9031" spans="2:4" x14ac:dyDescent="0.2">
      <c r="B9031" s="2">
        <v>109044</v>
      </c>
      <c r="C9031" s="2">
        <v>0</v>
      </c>
      <c r="D9031" s="2" t="s">
        <v>8996</v>
      </c>
    </row>
    <row r="9032" spans="2:4" x14ac:dyDescent="0.2">
      <c r="B9032" s="2">
        <v>109045</v>
      </c>
      <c r="C9032" s="2">
        <v>0</v>
      </c>
      <c r="D9032" s="2" t="s">
        <v>8997</v>
      </c>
    </row>
    <row r="9033" spans="2:4" x14ac:dyDescent="0.2">
      <c r="B9033" s="2">
        <v>109046</v>
      </c>
      <c r="C9033" s="2">
        <v>0</v>
      </c>
      <c r="D9033" s="2" t="s">
        <v>8998</v>
      </c>
    </row>
    <row r="9034" spans="2:4" x14ac:dyDescent="0.2">
      <c r="B9034" s="2">
        <v>109047</v>
      </c>
      <c r="C9034" s="2">
        <v>0</v>
      </c>
      <c r="D9034" s="2" t="s">
        <v>8999</v>
      </c>
    </row>
    <row r="9035" spans="2:4" x14ac:dyDescent="0.2">
      <c r="B9035" s="2">
        <v>109048</v>
      </c>
      <c r="C9035" s="2">
        <v>0</v>
      </c>
      <c r="D9035" s="2" t="s">
        <v>9000</v>
      </c>
    </row>
    <row r="9036" spans="2:4" x14ac:dyDescent="0.2">
      <c r="B9036" s="2">
        <v>109049</v>
      </c>
      <c r="C9036" s="2">
        <v>0</v>
      </c>
      <c r="D9036" s="2" t="s">
        <v>9001</v>
      </c>
    </row>
    <row r="9037" spans="2:4" x14ac:dyDescent="0.2">
      <c r="B9037" s="2">
        <v>109050</v>
      </c>
      <c r="C9037" s="2">
        <v>0</v>
      </c>
      <c r="D9037" s="2" t="s">
        <v>9002</v>
      </c>
    </row>
    <row r="9038" spans="2:4" x14ac:dyDescent="0.2">
      <c r="B9038" s="2">
        <v>109051</v>
      </c>
      <c r="C9038" s="2">
        <v>0</v>
      </c>
      <c r="D9038" s="2" t="s">
        <v>9003</v>
      </c>
    </row>
    <row r="9039" spans="2:4" x14ac:dyDescent="0.2">
      <c r="B9039" s="2">
        <v>109052</v>
      </c>
      <c r="C9039" s="2">
        <v>0</v>
      </c>
      <c r="D9039" s="2" t="s">
        <v>9004</v>
      </c>
    </row>
    <row r="9040" spans="2:4" x14ac:dyDescent="0.2">
      <c r="B9040" s="2">
        <v>109053</v>
      </c>
      <c r="C9040" s="2">
        <v>0</v>
      </c>
      <c r="D9040" s="2" t="s">
        <v>9005</v>
      </c>
    </row>
    <row r="9041" spans="2:4" x14ac:dyDescent="0.2">
      <c r="B9041" s="2">
        <v>109054</v>
      </c>
      <c r="C9041" s="2">
        <v>0</v>
      </c>
      <c r="D9041" s="2" t="s">
        <v>9006</v>
      </c>
    </row>
    <row r="9042" spans="2:4" x14ac:dyDescent="0.2">
      <c r="B9042" s="2">
        <v>109055</v>
      </c>
      <c r="C9042" s="2">
        <v>0</v>
      </c>
      <c r="D9042" s="2" t="s">
        <v>9007</v>
      </c>
    </row>
    <row r="9043" spans="2:4" x14ac:dyDescent="0.2">
      <c r="B9043" s="2">
        <v>109056</v>
      </c>
      <c r="C9043" s="2">
        <v>0</v>
      </c>
      <c r="D9043" s="2" t="s">
        <v>9008</v>
      </c>
    </row>
    <row r="9044" spans="2:4" x14ac:dyDescent="0.2">
      <c r="B9044" s="2">
        <v>109057</v>
      </c>
      <c r="C9044" s="2">
        <v>0</v>
      </c>
      <c r="D9044" s="2" t="s">
        <v>9009</v>
      </c>
    </row>
    <row r="9045" spans="2:4" x14ac:dyDescent="0.2">
      <c r="B9045" s="2">
        <v>109058</v>
      </c>
      <c r="C9045" s="2">
        <v>0</v>
      </c>
      <c r="D9045" s="2" t="s">
        <v>9010</v>
      </c>
    </row>
    <row r="9046" spans="2:4" x14ac:dyDescent="0.2">
      <c r="B9046" s="2">
        <v>109059</v>
      </c>
      <c r="C9046" s="2">
        <v>0</v>
      </c>
      <c r="D9046" s="2" t="s">
        <v>9011</v>
      </c>
    </row>
    <row r="9047" spans="2:4" x14ac:dyDescent="0.2">
      <c r="B9047" s="2">
        <v>109060</v>
      </c>
      <c r="C9047" s="2">
        <v>0</v>
      </c>
      <c r="D9047" s="2" t="s">
        <v>9012</v>
      </c>
    </row>
    <row r="9048" spans="2:4" x14ac:dyDescent="0.2">
      <c r="B9048" s="2">
        <v>109061</v>
      </c>
      <c r="C9048" s="2">
        <v>0</v>
      </c>
      <c r="D9048" s="2" t="s">
        <v>9013</v>
      </c>
    </row>
    <row r="9049" spans="2:4" x14ac:dyDescent="0.2">
      <c r="B9049" s="2">
        <v>109062</v>
      </c>
      <c r="C9049" s="2">
        <v>0</v>
      </c>
      <c r="D9049" s="2" t="s">
        <v>9014</v>
      </c>
    </row>
    <row r="9050" spans="2:4" x14ac:dyDescent="0.2">
      <c r="B9050" s="2">
        <v>109063</v>
      </c>
      <c r="C9050" s="2">
        <v>0</v>
      </c>
      <c r="D9050" s="2" t="s">
        <v>9015</v>
      </c>
    </row>
    <row r="9051" spans="2:4" x14ac:dyDescent="0.2">
      <c r="B9051" s="2">
        <v>109064</v>
      </c>
      <c r="C9051" s="2">
        <v>0</v>
      </c>
      <c r="D9051" s="2" t="s">
        <v>9016</v>
      </c>
    </row>
    <row r="9052" spans="2:4" x14ac:dyDescent="0.2">
      <c r="B9052" s="2">
        <v>109065</v>
      </c>
      <c r="C9052" s="2">
        <v>0</v>
      </c>
      <c r="D9052" s="2" t="s">
        <v>9017</v>
      </c>
    </row>
    <row r="9053" spans="2:4" x14ac:dyDescent="0.2">
      <c r="B9053" s="2">
        <v>109066</v>
      </c>
      <c r="C9053" s="2">
        <v>0</v>
      </c>
      <c r="D9053" s="2" t="s">
        <v>9018</v>
      </c>
    </row>
    <row r="9054" spans="2:4" x14ac:dyDescent="0.2">
      <c r="B9054" s="2">
        <v>109067</v>
      </c>
      <c r="C9054" s="2">
        <v>0</v>
      </c>
      <c r="D9054" s="2" t="s">
        <v>9019</v>
      </c>
    </row>
    <row r="9055" spans="2:4" x14ac:dyDescent="0.2">
      <c r="B9055" s="2">
        <v>109068</v>
      </c>
      <c r="C9055" s="2">
        <v>0</v>
      </c>
      <c r="D9055" s="2" t="s">
        <v>9020</v>
      </c>
    </row>
    <row r="9056" spans="2:4" x14ac:dyDescent="0.2">
      <c r="B9056" s="2">
        <v>109069</v>
      </c>
      <c r="C9056" s="2">
        <v>0</v>
      </c>
      <c r="D9056" s="2" t="s">
        <v>9021</v>
      </c>
    </row>
    <row r="9057" spans="2:4" x14ac:dyDescent="0.2">
      <c r="B9057" s="2">
        <v>109070</v>
      </c>
      <c r="C9057" s="2">
        <v>0</v>
      </c>
      <c r="D9057" s="2" t="s">
        <v>9022</v>
      </c>
    </row>
    <row r="9058" spans="2:4" x14ac:dyDescent="0.2">
      <c r="B9058" s="2">
        <v>109071</v>
      </c>
      <c r="C9058" s="2">
        <v>0</v>
      </c>
      <c r="D9058" s="2" t="s">
        <v>9023</v>
      </c>
    </row>
    <row r="9059" spans="2:4" x14ac:dyDescent="0.2">
      <c r="B9059" s="2">
        <v>109072</v>
      </c>
      <c r="C9059" s="2">
        <v>0</v>
      </c>
      <c r="D9059" s="2" t="s">
        <v>9024</v>
      </c>
    </row>
    <row r="9060" spans="2:4" x14ac:dyDescent="0.2">
      <c r="B9060" s="2">
        <v>109073</v>
      </c>
      <c r="C9060" s="2">
        <v>0</v>
      </c>
      <c r="D9060" s="2" t="s">
        <v>9025</v>
      </c>
    </row>
    <row r="9061" spans="2:4" x14ac:dyDescent="0.2">
      <c r="B9061" s="2">
        <v>109074</v>
      </c>
      <c r="C9061" s="2">
        <v>0</v>
      </c>
      <c r="D9061" s="2" t="s">
        <v>9026</v>
      </c>
    </row>
    <row r="9062" spans="2:4" x14ac:dyDescent="0.2">
      <c r="B9062" s="2">
        <v>109075</v>
      </c>
      <c r="C9062" s="2">
        <v>0</v>
      </c>
      <c r="D9062" s="2" t="s">
        <v>9027</v>
      </c>
    </row>
    <row r="9063" spans="2:4" x14ac:dyDescent="0.2">
      <c r="B9063" s="2">
        <v>109076</v>
      </c>
      <c r="C9063" s="2">
        <v>0</v>
      </c>
      <c r="D9063" s="2" t="s">
        <v>9028</v>
      </c>
    </row>
    <row r="9064" spans="2:4" x14ac:dyDescent="0.2">
      <c r="B9064" s="2">
        <v>109077</v>
      </c>
      <c r="C9064" s="2">
        <v>0</v>
      </c>
      <c r="D9064" s="2" t="s">
        <v>9029</v>
      </c>
    </row>
    <row r="9065" spans="2:4" x14ac:dyDescent="0.2">
      <c r="B9065" s="2">
        <v>109078</v>
      </c>
      <c r="C9065" s="2">
        <v>0</v>
      </c>
      <c r="D9065" s="2" t="s">
        <v>9030</v>
      </c>
    </row>
    <row r="9066" spans="2:4" x14ac:dyDescent="0.2">
      <c r="B9066" s="2">
        <v>109079</v>
      </c>
      <c r="C9066" s="2">
        <v>0</v>
      </c>
      <c r="D9066" s="2" t="s">
        <v>9031</v>
      </c>
    </row>
    <row r="9067" spans="2:4" x14ac:dyDescent="0.2">
      <c r="B9067" s="2">
        <v>109080</v>
      </c>
      <c r="C9067" s="2">
        <v>0</v>
      </c>
      <c r="D9067" s="2" t="s">
        <v>9032</v>
      </c>
    </row>
    <row r="9068" spans="2:4" x14ac:dyDescent="0.2">
      <c r="B9068" s="2">
        <v>109081</v>
      </c>
      <c r="C9068" s="2">
        <v>0</v>
      </c>
      <c r="D9068" s="2" t="s">
        <v>9033</v>
      </c>
    </row>
    <row r="9069" spans="2:4" x14ac:dyDescent="0.2">
      <c r="B9069" s="2">
        <v>109082</v>
      </c>
      <c r="C9069" s="2">
        <v>0</v>
      </c>
      <c r="D9069" s="2" t="s">
        <v>9034</v>
      </c>
    </row>
    <row r="9070" spans="2:4" x14ac:dyDescent="0.2">
      <c r="B9070" s="2">
        <v>109083</v>
      </c>
      <c r="C9070" s="2">
        <v>0</v>
      </c>
      <c r="D9070" s="2" t="s">
        <v>9035</v>
      </c>
    </row>
    <row r="9071" spans="2:4" x14ac:dyDescent="0.2">
      <c r="B9071" s="2">
        <v>109084</v>
      </c>
      <c r="C9071" s="2">
        <v>0</v>
      </c>
      <c r="D9071" s="2" t="s">
        <v>9036</v>
      </c>
    </row>
    <row r="9072" spans="2:4" x14ac:dyDescent="0.2">
      <c r="B9072" s="2">
        <v>109085</v>
      </c>
      <c r="C9072" s="2">
        <v>0</v>
      </c>
      <c r="D9072" s="2" t="s">
        <v>9037</v>
      </c>
    </row>
    <row r="9073" spans="2:4" x14ac:dyDescent="0.2">
      <c r="B9073" s="2">
        <v>109086</v>
      </c>
      <c r="C9073" s="2">
        <v>0</v>
      </c>
      <c r="D9073" s="2" t="s">
        <v>9038</v>
      </c>
    </row>
    <row r="9074" spans="2:4" x14ac:dyDescent="0.2">
      <c r="B9074" s="2">
        <v>109087</v>
      </c>
      <c r="C9074" s="2">
        <v>0</v>
      </c>
      <c r="D9074" s="2" t="s">
        <v>9039</v>
      </c>
    </row>
    <row r="9075" spans="2:4" x14ac:dyDescent="0.2">
      <c r="B9075" s="2">
        <v>109088</v>
      </c>
      <c r="C9075" s="2">
        <v>0</v>
      </c>
      <c r="D9075" s="2" t="s">
        <v>9040</v>
      </c>
    </row>
    <row r="9076" spans="2:4" x14ac:dyDescent="0.2">
      <c r="B9076" s="2">
        <v>109089</v>
      </c>
      <c r="C9076" s="2">
        <v>0</v>
      </c>
      <c r="D9076" s="2" t="s">
        <v>9041</v>
      </c>
    </row>
    <row r="9077" spans="2:4" x14ac:dyDescent="0.2">
      <c r="B9077" s="2">
        <v>109090</v>
      </c>
      <c r="C9077" s="2">
        <v>0</v>
      </c>
      <c r="D9077" s="2" t="s">
        <v>9042</v>
      </c>
    </row>
    <row r="9078" spans="2:4" x14ac:dyDescent="0.2">
      <c r="B9078" s="2">
        <v>109091</v>
      </c>
      <c r="C9078" s="2">
        <v>0</v>
      </c>
      <c r="D9078" s="2" t="s">
        <v>9043</v>
      </c>
    </row>
    <row r="9079" spans="2:4" x14ac:dyDescent="0.2">
      <c r="B9079" s="2">
        <v>109092</v>
      </c>
      <c r="C9079" s="2">
        <v>0</v>
      </c>
      <c r="D9079" s="2" t="s">
        <v>9044</v>
      </c>
    </row>
    <row r="9080" spans="2:4" x14ac:dyDescent="0.2">
      <c r="B9080" s="2">
        <v>109093</v>
      </c>
      <c r="C9080" s="2">
        <v>0</v>
      </c>
      <c r="D9080" s="2" t="s">
        <v>9045</v>
      </c>
    </row>
    <row r="9081" spans="2:4" x14ac:dyDescent="0.2">
      <c r="B9081" s="2">
        <v>109094</v>
      </c>
      <c r="C9081" s="2">
        <v>0</v>
      </c>
      <c r="D9081" s="2" t="s">
        <v>9046</v>
      </c>
    </row>
    <row r="9082" spans="2:4" x14ac:dyDescent="0.2">
      <c r="B9082" s="2">
        <v>109095</v>
      </c>
      <c r="C9082" s="2">
        <v>0</v>
      </c>
      <c r="D9082" s="2" t="s">
        <v>9047</v>
      </c>
    </row>
    <row r="9083" spans="2:4" x14ac:dyDescent="0.2">
      <c r="B9083" s="2">
        <v>109096</v>
      </c>
      <c r="C9083" s="2">
        <v>0</v>
      </c>
      <c r="D9083" s="2" t="s">
        <v>9048</v>
      </c>
    </row>
    <row r="9084" spans="2:4" x14ac:dyDescent="0.2">
      <c r="B9084" s="2">
        <v>109097</v>
      </c>
      <c r="C9084" s="2">
        <v>0</v>
      </c>
      <c r="D9084" s="2" t="s">
        <v>9049</v>
      </c>
    </row>
    <row r="9085" spans="2:4" x14ac:dyDescent="0.2">
      <c r="B9085" s="2">
        <v>109098</v>
      </c>
      <c r="C9085" s="2">
        <v>0</v>
      </c>
      <c r="D9085" s="2" t="s">
        <v>9050</v>
      </c>
    </row>
    <row r="9086" spans="2:4" x14ac:dyDescent="0.2">
      <c r="B9086" s="2">
        <v>109099</v>
      </c>
      <c r="C9086" s="2">
        <v>0</v>
      </c>
      <c r="D9086" s="2" t="s">
        <v>9051</v>
      </c>
    </row>
    <row r="9087" spans="2:4" x14ac:dyDescent="0.2">
      <c r="B9087" s="2">
        <v>109100</v>
      </c>
      <c r="C9087" s="2">
        <v>0</v>
      </c>
      <c r="D9087" s="2" t="s">
        <v>9052</v>
      </c>
    </row>
    <row r="9088" spans="2:4" x14ac:dyDescent="0.2">
      <c r="B9088" s="2">
        <v>109101</v>
      </c>
      <c r="C9088" s="2">
        <v>0</v>
      </c>
      <c r="D9088" s="2" t="s">
        <v>9053</v>
      </c>
    </row>
    <row r="9089" spans="2:4" x14ac:dyDescent="0.2">
      <c r="B9089" s="2">
        <v>109102</v>
      </c>
      <c r="C9089" s="2">
        <v>0</v>
      </c>
      <c r="D9089" s="2" t="s">
        <v>9054</v>
      </c>
    </row>
    <row r="9090" spans="2:4" x14ac:dyDescent="0.2">
      <c r="B9090" s="2">
        <v>109103</v>
      </c>
      <c r="C9090" s="2">
        <v>0</v>
      </c>
      <c r="D9090" s="2" t="s">
        <v>9055</v>
      </c>
    </row>
    <row r="9091" spans="2:4" x14ac:dyDescent="0.2">
      <c r="B9091" s="2">
        <v>109104</v>
      </c>
      <c r="C9091" s="2">
        <v>0</v>
      </c>
      <c r="D9091" s="2" t="s">
        <v>9056</v>
      </c>
    </row>
    <row r="9092" spans="2:4" x14ac:dyDescent="0.2">
      <c r="B9092" s="2">
        <v>109105</v>
      </c>
      <c r="C9092" s="2">
        <v>0</v>
      </c>
      <c r="D9092" s="2" t="s">
        <v>9057</v>
      </c>
    </row>
    <row r="9093" spans="2:4" x14ac:dyDescent="0.2">
      <c r="B9093" s="2">
        <v>109106</v>
      </c>
      <c r="C9093" s="2">
        <v>0</v>
      </c>
      <c r="D9093" s="2" t="s">
        <v>9058</v>
      </c>
    </row>
    <row r="9094" spans="2:4" x14ac:dyDescent="0.2">
      <c r="B9094" s="2">
        <v>109107</v>
      </c>
      <c r="C9094" s="2">
        <v>0</v>
      </c>
      <c r="D9094" s="2" t="s">
        <v>9059</v>
      </c>
    </row>
    <row r="9095" spans="2:4" x14ac:dyDescent="0.2">
      <c r="B9095" s="2">
        <v>109108</v>
      </c>
      <c r="C9095" s="2">
        <v>0</v>
      </c>
      <c r="D9095" s="2" t="s">
        <v>9060</v>
      </c>
    </row>
    <row r="9096" spans="2:4" x14ac:dyDescent="0.2">
      <c r="B9096" s="2">
        <v>109109</v>
      </c>
      <c r="C9096" s="2">
        <v>0</v>
      </c>
      <c r="D9096" s="2" t="s">
        <v>9061</v>
      </c>
    </row>
    <row r="9097" spans="2:4" x14ac:dyDescent="0.2">
      <c r="B9097" s="2">
        <v>109110</v>
      </c>
      <c r="C9097" s="2">
        <v>0</v>
      </c>
      <c r="D9097" s="2" t="s">
        <v>9062</v>
      </c>
    </row>
    <row r="9098" spans="2:4" x14ac:dyDescent="0.2">
      <c r="B9098" s="2">
        <v>109111</v>
      </c>
      <c r="C9098" s="2">
        <v>0</v>
      </c>
      <c r="D9098" s="2" t="s">
        <v>9063</v>
      </c>
    </row>
    <row r="9099" spans="2:4" x14ac:dyDescent="0.2">
      <c r="B9099" s="2">
        <v>109112</v>
      </c>
      <c r="C9099" s="2">
        <v>0</v>
      </c>
      <c r="D9099" s="2" t="s">
        <v>9064</v>
      </c>
    </row>
    <row r="9100" spans="2:4" x14ac:dyDescent="0.2">
      <c r="B9100" s="2">
        <v>109113</v>
      </c>
      <c r="C9100" s="2">
        <v>0</v>
      </c>
      <c r="D9100" s="2" t="s">
        <v>9065</v>
      </c>
    </row>
    <row r="9101" spans="2:4" x14ac:dyDescent="0.2">
      <c r="B9101" s="2">
        <v>109114</v>
      </c>
      <c r="C9101" s="2">
        <v>0</v>
      </c>
      <c r="D9101" s="2" t="s">
        <v>9066</v>
      </c>
    </row>
    <row r="9102" spans="2:4" x14ac:dyDescent="0.2">
      <c r="B9102" s="2">
        <v>109115</v>
      </c>
      <c r="C9102" s="2">
        <v>0</v>
      </c>
      <c r="D9102" s="2" t="s">
        <v>9067</v>
      </c>
    </row>
    <row r="9103" spans="2:4" x14ac:dyDescent="0.2">
      <c r="B9103" s="2">
        <v>109116</v>
      </c>
      <c r="C9103" s="2">
        <v>0</v>
      </c>
      <c r="D9103" s="2" t="s">
        <v>9068</v>
      </c>
    </row>
    <row r="9104" spans="2:4" x14ac:dyDescent="0.2">
      <c r="B9104" s="2">
        <v>109117</v>
      </c>
      <c r="C9104" s="2">
        <v>0</v>
      </c>
      <c r="D9104" s="2" t="s">
        <v>9069</v>
      </c>
    </row>
    <row r="9105" spans="2:4" x14ac:dyDescent="0.2">
      <c r="B9105" s="2">
        <v>109118</v>
      </c>
      <c r="C9105" s="2">
        <v>0</v>
      </c>
      <c r="D9105" s="2" t="s">
        <v>9070</v>
      </c>
    </row>
    <row r="9106" spans="2:4" x14ac:dyDescent="0.2">
      <c r="B9106" s="2">
        <v>109119</v>
      </c>
      <c r="C9106" s="2">
        <v>0</v>
      </c>
      <c r="D9106" s="2" t="s">
        <v>9071</v>
      </c>
    </row>
    <row r="9107" spans="2:4" x14ac:dyDescent="0.2">
      <c r="B9107" s="2">
        <v>109120</v>
      </c>
      <c r="C9107" s="2">
        <v>0</v>
      </c>
      <c r="D9107" s="2" t="s">
        <v>9072</v>
      </c>
    </row>
    <row r="9108" spans="2:4" x14ac:dyDescent="0.2">
      <c r="B9108" s="2">
        <v>109121</v>
      </c>
      <c r="C9108" s="2">
        <v>0</v>
      </c>
      <c r="D9108" s="2" t="s">
        <v>9073</v>
      </c>
    </row>
    <row r="9109" spans="2:4" x14ac:dyDescent="0.2">
      <c r="B9109" s="2">
        <v>109122</v>
      </c>
      <c r="C9109" s="2">
        <v>0</v>
      </c>
      <c r="D9109" s="2" t="s">
        <v>9074</v>
      </c>
    </row>
    <row r="9110" spans="2:4" x14ac:dyDescent="0.2">
      <c r="B9110" s="2">
        <v>109123</v>
      </c>
      <c r="C9110" s="2">
        <v>0</v>
      </c>
      <c r="D9110" s="2" t="s">
        <v>9075</v>
      </c>
    </row>
    <row r="9111" spans="2:4" x14ac:dyDescent="0.2">
      <c r="B9111" s="2">
        <v>109124</v>
      </c>
      <c r="C9111" s="2">
        <v>0</v>
      </c>
      <c r="D9111" s="2" t="s">
        <v>9076</v>
      </c>
    </row>
    <row r="9112" spans="2:4" x14ac:dyDescent="0.2">
      <c r="B9112" s="2">
        <v>109125</v>
      </c>
      <c r="C9112" s="2">
        <v>0</v>
      </c>
      <c r="D9112" s="2" t="s">
        <v>9077</v>
      </c>
    </row>
    <row r="9113" spans="2:4" x14ac:dyDescent="0.2">
      <c r="B9113" s="2">
        <v>109126</v>
      </c>
      <c r="C9113" s="2">
        <v>0</v>
      </c>
      <c r="D9113" s="2" t="s">
        <v>9078</v>
      </c>
    </row>
    <row r="9114" spans="2:4" x14ac:dyDescent="0.2">
      <c r="B9114" s="2">
        <v>109127</v>
      </c>
      <c r="C9114" s="2">
        <v>0</v>
      </c>
      <c r="D9114" s="2" t="s">
        <v>9079</v>
      </c>
    </row>
    <row r="9115" spans="2:4" x14ac:dyDescent="0.2">
      <c r="B9115" s="2">
        <v>109128</v>
      </c>
      <c r="C9115" s="2">
        <v>0</v>
      </c>
      <c r="D9115" s="2" t="s">
        <v>9080</v>
      </c>
    </row>
    <row r="9116" spans="2:4" x14ac:dyDescent="0.2">
      <c r="B9116" s="2">
        <v>109129</v>
      </c>
      <c r="C9116" s="2">
        <v>0</v>
      </c>
      <c r="D9116" s="2" t="s">
        <v>9081</v>
      </c>
    </row>
    <row r="9117" spans="2:4" x14ac:dyDescent="0.2">
      <c r="B9117" s="2">
        <v>109130</v>
      </c>
      <c r="C9117" s="2">
        <v>0</v>
      </c>
      <c r="D9117" s="2" t="s">
        <v>9082</v>
      </c>
    </row>
    <row r="9118" spans="2:4" x14ac:dyDescent="0.2">
      <c r="B9118" s="2">
        <v>109131</v>
      </c>
      <c r="C9118" s="2">
        <v>0</v>
      </c>
      <c r="D9118" s="2" t="s">
        <v>9083</v>
      </c>
    </row>
    <row r="9119" spans="2:4" x14ac:dyDescent="0.2">
      <c r="B9119" s="2">
        <v>109132</v>
      </c>
      <c r="C9119" s="2">
        <v>0</v>
      </c>
      <c r="D9119" s="2" t="s">
        <v>9084</v>
      </c>
    </row>
    <row r="9120" spans="2:4" x14ac:dyDescent="0.2">
      <c r="B9120" s="2">
        <v>109133</v>
      </c>
      <c r="C9120" s="2">
        <v>0</v>
      </c>
      <c r="D9120" s="2" t="s">
        <v>9085</v>
      </c>
    </row>
    <row r="9121" spans="2:4" x14ac:dyDescent="0.2">
      <c r="B9121" s="2">
        <v>109134</v>
      </c>
      <c r="C9121" s="2">
        <v>0</v>
      </c>
      <c r="D9121" s="2" t="s">
        <v>9086</v>
      </c>
    </row>
    <row r="9122" spans="2:4" x14ac:dyDescent="0.2">
      <c r="B9122" s="2">
        <v>109135</v>
      </c>
      <c r="C9122" s="2">
        <v>0</v>
      </c>
      <c r="D9122" s="2" t="s">
        <v>9087</v>
      </c>
    </row>
    <row r="9123" spans="2:4" x14ac:dyDescent="0.2">
      <c r="B9123" s="2">
        <v>109136</v>
      </c>
      <c r="C9123" s="2">
        <v>0</v>
      </c>
      <c r="D9123" s="2" t="s">
        <v>9088</v>
      </c>
    </row>
    <row r="9124" spans="2:4" x14ac:dyDescent="0.2">
      <c r="B9124" s="2">
        <v>109137</v>
      </c>
      <c r="C9124" s="2">
        <v>0</v>
      </c>
      <c r="D9124" s="2" t="s">
        <v>9089</v>
      </c>
    </row>
    <row r="9125" spans="2:4" x14ac:dyDescent="0.2">
      <c r="B9125" s="2">
        <v>109138</v>
      </c>
      <c r="C9125" s="2">
        <v>0</v>
      </c>
      <c r="D9125" s="2" t="s">
        <v>9090</v>
      </c>
    </row>
    <row r="9126" spans="2:4" x14ac:dyDescent="0.2">
      <c r="B9126" s="2">
        <v>109139</v>
      </c>
      <c r="C9126" s="2">
        <v>0</v>
      </c>
      <c r="D9126" s="2" t="s">
        <v>9091</v>
      </c>
    </row>
    <row r="9127" spans="2:4" x14ac:dyDescent="0.2">
      <c r="B9127" s="2">
        <v>109140</v>
      </c>
      <c r="C9127" s="2">
        <v>0</v>
      </c>
      <c r="D9127" s="2" t="s">
        <v>9092</v>
      </c>
    </row>
    <row r="9128" spans="2:4" x14ac:dyDescent="0.2">
      <c r="B9128" s="2">
        <v>109141</v>
      </c>
      <c r="C9128" s="2">
        <v>0</v>
      </c>
      <c r="D9128" s="2" t="s">
        <v>9093</v>
      </c>
    </row>
    <row r="9129" spans="2:4" x14ac:dyDescent="0.2">
      <c r="B9129" s="2">
        <v>109142</v>
      </c>
      <c r="C9129" s="2">
        <v>0</v>
      </c>
      <c r="D9129" s="2" t="s">
        <v>9094</v>
      </c>
    </row>
    <row r="9130" spans="2:4" x14ac:dyDescent="0.2">
      <c r="B9130" s="2">
        <v>109143</v>
      </c>
      <c r="C9130" s="2">
        <v>0</v>
      </c>
      <c r="D9130" s="2" t="s">
        <v>9095</v>
      </c>
    </row>
    <row r="9131" spans="2:4" x14ac:dyDescent="0.2">
      <c r="B9131" s="2">
        <v>109144</v>
      </c>
      <c r="C9131" s="2">
        <v>0</v>
      </c>
      <c r="D9131" s="2" t="s">
        <v>9096</v>
      </c>
    </row>
    <row r="9132" spans="2:4" x14ac:dyDescent="0.2">
      <c r="B9132" s="2">
        <v>109145</v>
      </c>
      <c r="C9132" s="2">
        <v>0</v>
      </c>
      <c r="D9132" s="2" t="s">
        <v>9097</v>
      </c>
    </row>
    <row r="9133" spans="2:4" x14ac:dyDescent="0.2">
      <c r="B9133" s="2">
        <v>109146</v>
      </c>
      <c r="C9133" s="2">
        <v>0</v>
      </c>
      <c r="D9133" s="2" t="s">
        <v>9098</v>
      </c>
    </row>
    <row r="9134" spans="2:4" x14ac:dyDescent="0.2">
      <c r="B9134" s="2">
        <v>109147</v>
      </c>
      <c r="C9134" s="2">
        <v>0</v>
      </c>
      <c r="D9134" s="2" t="s">
        <v>9099</v>
      </c>
    </row>
    <row r="9135" spans="2:4" x14ac:dyDescent="0.2">
      <c r="B9135" s="2">
        <v>109148</v>
      </c>
      <c r="C9135" s="2">
        <v>0</v>
      </c>
      <c r="D9135" s="2" t="s">
        <v>9100</v>
      </c>
    </row>
    <row r="9136" spans="2:4" x14ac:dyDescent="0.2">
      <c r="B9136" s="2">
        <v>109149</v>
      </c>
      <c r="C9136" s="2">
        <v>0</v>
      </c>
      <c r="D9136" s="2" t="s">
        <v>9101</v>
      </c>
    </row>
    <row r="9137" spans="2:4" x14ac:dyDescent="0.2">
      <c r="B9137" s="2">
        <v>109150</v>
      </c>
      <c r="C9137" s="2">
        <v>0</v>
      </c>
      <c r="D9137" s="2" t="s">
        <v>9102</v>
      </c>
    </row>
    <row r="9138" spans="2:4" x14ac:dyDescent="0.2">
      <c r="B9138" s="2">
        <v>109151</v>
      </c>
      <c r="C9138" s="2">
        <v>0</v>
      </c>
      <c r="D9138" s="2" t="s">
        <v>9103</v>
      </c>
    </row>
    <row r="9139" spans="2:4" x14ac:dyDescent="0.2">
      <c r="B9139" s="2">
        <v>109152</v>
      </c>
      <c r="C9139" s="2">
        <v>0</v>
      </c>
      <c r="D9139" s="2" t="s">
        <v>9104</v>
      </c>
    </row>
    <row r="9140" spans="2:4" x14ac:dyDescent="0.2">
      <c r="B9140" s="2">
        <v>109153</v>
      </c>
      <c r="C9140" s="2">
        <v>0</v>
      </c>
      <c r="D9140" s="2" t="s">
        <v>9105</v>
      </c>
    </row>
    <row r="9141" spans="2:4" x14ac:dyDescent="0.2">
      <c r="B9141" s="2">
        <v>109154</v>
      </c>
      <c r="C9141" s="2">
        <v>0</v>
      </c>
      <c r="D9141" s="2" t="s">
        <v>9106</v>
      </c>
    </row>
    <row r="9142" spans="2:4" x14ac:dyDescent="0.2">
      <c r="B9142" s="2">
        <v>109155</v>
      </c>
      <c r="C9142" s="2">
        <v>0</v>
      </c>
      <c r="D9142" s="2" t="s">
        <v>9107</v>
      </c>
    </row>
    <row r="9143" spans="2:4" x14ac:dyDescent="0.2">
      <c r="B9143" s="2">
        <v>109156</v>
      </c>
      <c r="C9143" s="2">
        <v>0</v>
      </c>
      <c r="D9143" s="2" t="s">
        <v>9108</v>
      </c>
    </row>
    <row r="9144" spans="2:4" x14ac:dyDescent="0.2">
      <c r="B9144" s="2">
        <v>109157</v>
      </c>
      <c r="C9144" s="2">
        <v>0</v>
      </c>
      <c r="D9144" s="2" t="s">
        <v>9109</v>
      </c>
    </row>
    <row r="9145" spans="2:4" x14ac:dyDescent="0.2">
      <c r="B9145" s="2">
        <v>109158</v>
      </c>
      <c r="C9145" s="2">
        <v>0</v>
      </c>
      <c r="D9145" s="2" t="s">
        <v>9110</v>
      </c>
    </row>
    <row r="9146" spans="2:4" x14ac:dyDescent="0.2">
      <c r="B9146" s="2">
        <v>109159</v>
      </c>
      <c r="C9146" s="2">
        <v>0</v>
      </c>
      <c r="D9146" s="2" t="s">
        <v>9111</v>
      </c>
    </row>
    <row r="9147" spans="2:4" x14ac:dyDescent="0.2">
      <c r="B9147" s="2">
        <v>109160</v>
      </c>
      <c r="C9147" s="2">
        <v>0</v>
      </c>
      <c r="D9147" s="2" t="s">
        <v>9112</v>
      </c>
    </row>
    <row r="9148" spans="2:4" x14ac:dyDescent="0.2">
      <c r="B9148" s="2">
        <v>109161</v>
      </c>
      <c r="C9148" s="2">
        <v>0</v>
      </c>
      <c r="D9148" s="2" t="s">
        <v>9113</v>
      </c>
    </row>
    <row r="9149" spans="2:4" x14ac:dyDescent="0.2">
      <c r="B9149" s="2">
        <v>109162</v>
      </c>
      <c r="C9149" s="2">
        <v>0</v>
      </c>
      <c r="D9149" s="2" t="s">
        <v>9114</v>
      </c>
    </row>
    <row r="9150" spans="2:4" x14ac:dyDescent="0.2">
      <c r="B9150" s="2">
        <v>109163</v>
      </c>
      <c r="C9150" s="2">
        <v>0</v>
      </c>
      <c r="D9150" s="2" t="s">
        <v>9115</v>
      </c>
    </row>
    <row r="9151" spans="2:4" x14ac:dyDescent="0.2">
      <c r="B9151" s="2">
        <v>109164</v>
      </c>
      <c r="C9151" s="2">
        <v>0</v>
      </c>
      <c r="D9151" s="2" t="s">
        <v>9116</v>
      </c>
    </row>
    <row r="9152" spans="2:4" x14ac:dyDescent="0.2">
      <c r="B9152" s="2">
        <v>109165</v>
      </c>
      <c r="C9152" s="2">
        <v>0</v>
      </c>
      <c r="D9152" s="2" t="s">
        <v>9117</v>
      </c>
    </row>
    <row r="9153" spans="2:4" x14ac:dyDescent="0.2">
      <c r="B9153" s="2">
        <v>109166</v>
      </c>
      <c r="C9153" s="2">
        <v>0</v>
      </c>
      <c r="D9153" s="2" t="s">
        <v>9118</v>
      </c>
    </row>
    <row r="9154" spans="2:4" x14ac:dyDescent="0.2">
      <c r="B9154" s="2">
        <v>109167</v>
      </c>
      <c r="C9154" s="2">
        <v>0</v>
      </c>
      <c r="D9154" s="2" t="s">
        <v>9119</v>
      </c>
    </row>
    <row r="9155" spans="2:4" x14ac:dyDescent="0.2">
      <c r="B9155" s="2">
        <v>109168</v>
      </c>
      <c r="C9155" s="2">
        <v>0</v>
      </c>
      <c r="D9155" s="2" t="s">
        <v>9120</v>
      </c>
    </row>
    <row r="9156" spans="2:4" x14ac:dyDescent="0.2">
      <c r="B9156" s="2">
        <v>109169</v>
      </c>
      <c r="C9156" s="2">
        <v>0</v>
      </c>
      <c r="D9156" s="2" t="s">
        <v>9121</v>
      </c>
    </row>
    <row r="9157" spans="2:4" x14ac:dyDescent="0.2">
      <c r="B9157" s="2">
        <v>109170</v>
      </c>
      <c r="C9157" s="2">
        <v>0</v>
      </c>
      <c r="D9157" s="2" t="s">
        <v>9122</v>
      </c>
    </row>
    <row r="9158" spans="2:4" x14ac:dyDescent="0.2">
      <c r="B9158" s="2">
        <v>109171</v>
      </c>
      <c r="C9158" s="2">
        <v>0</v>
      </c>
      <c r="D9158" s="2" t="s">
        <v>9123</v>
      </c>
    </row>
    <row r="9159" spans="2:4" x14ac:dyDescent="0.2">
      <c r="B9159" s="2">
        <v>109172</v>
      </c>
      <c r="C9159" s="2">
        <v>0</v>
      </c>
      <c r="D9159" s="2" t="s">
        <v>9124</v>
      </c>
    </row>
    <row r="9160" spans="2:4" x14ac:dyDescent="0.2">
      <c r="B9160" s="2">
        <v>109173</v>
      </c>
      <c r="C9160" s="2">
        <v>0</v>
      </c>
      <c r="D9160" s="2" t="s">
        <v>9125</v>
      </c>
    </row>
    <row r="9161" spans="2:4" x14ac:dyDescent="0.2">
      <c r="B9161" s="2">
        <v>109174</v>
      </c>
      <c r="C9161" s="2">
        <v>0</v>
      </c>
      <c r="D9161" s="2" t="s">
        <v>9126</v>
      </c>
    </row>
    <row r="9162" spans="2:4" x14ac:dyDescent="0.2">
      <c r="B9162" s="2">
        <v>109175</v>
      </c>
      <c r="C9162" s="2">
        <v>0</v>
      </c>
      <c r="D9162" s="2" t="s">
        <v>9127</v>
      </c>
    </row>
    <row r="9163" spans="2:4" x14ac:dyDescent="0.2">
      <c r="B9163" s="2">
        <v>109176</v>
      </c>
      <c r="C9163" s="2">
        <v>0</v>
      </c>
      <c r="D9163" s="2" t="s">
        <v>9128</v>
      </c>
    </row>
    <row r="9164" spans="2:4" x14ac:dyDescent="0.2">
      <c r="B9164" s="2">
        <v>109177</v>
      </c>
      <c r="C9164" s="2">
        <v>0</v>
      </c>
      <c r="D9164" s="2" t="s">
        <v>9129</v>
      </c>
    </row>
    <row r="9165" spans="2:4" x14ac:dyDescent="0.2">
      <c r="B9165" s="2">
        <v>109178</v>
      </c>
      <c r="C9165" s="2">
        <v>0</v>
      </c>
      <c r="D9165" s="2" t="s">
        <v>9130</v>
      </c>
    </row>
    <row r="9166" spans="2:4" x14ac:dyDescent="0.2">
      <c r="B9166" s="2">
        <v>109179</v>
      </c>
      <c r="C9166" s="2">
        <v>0</v>
      </c>
      <c r="D9166" s="2" t="s">
        <v>9131</v>
      </c>
    </row>
    <row r="9167" spans="2:4" x14ac:dyDescent="0.2">
      <c r="B9167" s="2">
        <v>109180</v>
      </c>
      <c r="C9167" s="2">
        <v>0</v>
      </c>
      <c r="D9167" s="2" t="s">
        <v>9132</v>
      </c>
    </row>
    <row r="9168" spans="2:4" x14ac:dyDescent="0.2">
      <c r="B9168" s="2">
        <v>109181</v>
      </c>
      <c r="C9168" s="2">
        <v>0</v>
      </c>
      <c r="D9168" s="2" t="s">
        <v>9133</v>
      </c>
    </row>
    <row r="9169" spans="2:4" x14ac:dyDescent="0.2">
      <c r="B9169" s="2">
        <v>109182</v>
      </c>
      <c r="C9169" s="2">
        <v>0</v>
      </c>
      <c r="D9169" s="2" t="s">
        <v>9134</v>
      </c>
    </row>
    <row r="9170" spans="2:4" x14ac:dyDescent="0.2">
      <c r="B9170" s="2">
        <v>109183</v>
      </c>
      <c r="C9170" s="2">
        <v>0</v>
      </c>
      <c r="D9170" s="2" t="s">
        <v>9135</v>
      </c>
    </row>
    <row r="9171" spans="2:4" x14ac:dyDescent="0.2">
      <c r="B9171" s="2">
        <v>109184</v>
      </c>
      <c r="C9171" s="2">
        <v>0</v>
      </c>
      <c r="D9171" s="2" t="s">
        <v>9136</v>
      </c>
    </row>
    <row r="9172" spans="2:4" x14ac:dyDescent="0.2">
      <c r="B9172" s="2">
        <v>109185</v>
      </c>
      <c r="C9172" s="2">
        <v>0</v>
      </c>
      <c r="D9172" s="2" t="s">
        <v>9137</v>
      </c>
    </row>
    <row r="9173" spans="2:4" x14ac:dyDescent="0.2">
      <c r="B9173" s="2">
        <v>109186</v>
      </c>
      <c r="C9173" s="2">
        <v>0</v>
      </c>
      <c r="D9173" s="2" t="s">
        <v>9138</v>
      </c>
    </row>
    <row r="9174" spans="2:4" x14ac:dyDescent="0.2">
      <c r="B9174" s="2">
        <v>109187</v>
      </c>
      <c r="C9174" s="2">
        <v>0</v>
      </c>
      <c r="D9174" s="2" t="s">
        <v>9139</v>
      </c>
    </row>
    <row r="9175" spans="2:4" x14ac:dyDescent="0.2">
      <c r="B9175" s="2">
        <v>109188</v>
      </c>
      <c r="C9175" s="2">
        <v>0</v>
      </c>
      <c r="D9175" s="2" t="s">
        <v>9140</v>
      </c>
    </row>
    <row r="9176" spans="2:4" x14ac:dyDescent="0.2">
      <c r="B9176" s="2">
        <v>109189</v>
      </c>
      <c r="C9176" s="2">
        <v>0</v>
      </c>
      <c r="D9176" s="2" t="s">
        <v>9141</v>
      </c>
    </row>
    <row r="9177" spans="2:4" x14ac:dyDescent="0.2">
      <c r="B9177" s="2">
        <v>109190</v>
      </c>
      <c r="C9177" s="2">
        <v>0</v>
      </c>
      <c r="D9177" s="2" t="s">
        <v>9142</v>
      </c>
    </row>
    <row r="9178" spans="2:4" x14ac:dyDescent="0.2">
      <c r="B9178" s="2">
        <v>109191</v>
      </c>
      <c r="C9178" s="2">
        <v>0</v>
      </c>
      <c r="D9178" s="2" t="s">
        <v>9143</v>
      </c>
    </row>
    <row r="9179" spans="2:4" x14ac:dyDescent="0.2">
      <c r="B9179" s="2">
        <v>109192</v>
      </c>
      <c r="C9179" s="2">
        <v>0</v>
      </c>
      <c r="D9179" s="2" t="s">
        <v>9144</v>
      </c>
    </row>
    <row r="9180" spans="2:4" x14ac:dyDescent="0.2">
      <c r="B9180" s="2">
        <v>109193</v>
      </c>
      <c r="C9180" s="2">
        <v>0</v>
      </c>
      <c r="D9180" s="2" t="s">
        <v>9145</v>
      </c>
    </row>
    <row r="9181" spans="2:4" x14ac:dyDescent="0.2">
      <c r="B9181" s="2">
        <v>109194</v>
      </c>
      <c r="C9181" s="2">
        <v>0</v>
      </c>
      <c r="D9181" s="2" t="s">
        <v>9146</v>
      </c>
    </row>
    <row r="9182" spans="2:4" x14ac:dyDescent="0.2">
      <c r="B9182" s="2">
        <v>109195</v>
      </c>
      <c r="C9182" s="2">
        <v>0</v>
      </c>
      <c r="D9182" s="2" t="s">
        <v>9147</v>
      </c>
    </row>
    <row r="9183" spans="2:4" x14ac:dyDescent="0.2">
      <c r="B9183" s="2">
        <v>109196</v>
      </c>
      <c r="C9183" s="2">
        <v>0</v>
      </c>
      <c r="D9183" s="2" t="s">
        <v>9148</v>
      </c>
    </row>
    <row r="9184" spans="2:4" x14ac:dyDescent="0.2">
      <c r="B9184" s="2">
        <v>109197</v>
      </c>
      <c r="C9184" s="2">
        <v>0</v>
      </c>
      <c r="D9184" s="2" t="s">
        <v>9149</v>
      </c>
    </row>
    <row r="9185" spans="2:4" x14ac:dyDescent="0.2">
      <c r="B9185" s="2">
        <v>109198</v>
      </c>
      <c r="C9185" s="2">
        <v>0</v>
      </c>
      <c r="D9185" s="2" t="s">
        <v>9150</v>
      </c>
    </row>
    <row r="9186" spans="2:4" x14ac:dyDescent="0.2">
      <c r="B9186" s="2">
        <v>109199</v>
      </c>
      <c r="C9186" s="2">
        <v>0</v>
      </c>
      <c r="D9186" s="2" t="s">
        <v>9151</v>
      </c>
    </row>
    <row r="9187" spans="2:4" x14ac:dyDescent="0.2">
      <c r="B9187" s="2">
        <v>109200</v>
      </c>
      <c r="C9187" s="2">
        <v>0</v>
      </c>
      <c r="D9187" s="2" t="s">
        <v>9152</v>
      </c>
    </row>
    <row r="9188" spans="2:4" x14ac:dyDescent="0.2">
      <c r="B9188" s="2">
        <v>109201</v>
      </c>
      <c r="C9188" s="2">
        <v>0</v>
      </c>
      <c r="D9188" s="2" t="s">
        <v>9153</v>
      </c>
    </row>
    <row r="9189" spans="2:4" x14ac:dyDescent="0.2">
      <c r="B9189" s="2">
        <v>109202</v>
      </c>
      <c r="C9189" s="2">
        <v>0</v>
      </c>
      <c r="D9189" s="2" t="s">
        <v>9154</v>
      </c>
    </row>
    <row r="9190" spans="2:4" x14ac:dyDescent="0.2">
      <c r="B9190" s="2">
        <v>109203</v>
      </c>
      <c r="C9190" s="2">
        <v>0</v>
      </c>
      <c r="D9190" s="2" t="s">
        <v>9155</v>
      </c>
    </row>
    <row r="9191" spans="2:4" x14ac:dyDescent="0.2">
      <c r="B9191" s="2">
        <v>109204</v>
      </c>
      <c r="C9191" s="2">
        <v>0</v>
      </c>
      <c r="D9191" s="2" t="s">
        <v>9156</v>
      </c>
    </row>
    <row r="9192" spans="2:4" x14ac:dyDescent="0.2">
      <c r="B9192" s="2">
        <v>109205</v>
      </c>
      <c r="C9192" s="2">
        <v>0</v>
      </c>
      <c r="D9192" s="2" t="s">
        <v>9157</v>
      </c>
    </row>
    <row r="9193" spans="2:4" x14ac:dyDescent="0.2">
      <c r="B9193" s="2">
        <v>109206</v>
      </c>
      <c r="C9193" s="2">
        <v>0</v>
      </c>
      <c r="D9193" s="2" t="s">
        <v>9158</v>
      </c>
    </row>
    <row r="9194" spans="2:4" x14ac:dyDescent="0.2">
      <c r="B9194" s="2">
        <v>109207</v>
      </c>
      <c r="C9194" s="2">
        <v>0</v>
      </c>
      <c r="D9194" s="2" t="s">
        <v>9159</v>
      </c>
    </row>
    <row r="9195" spans="2:4" x14ac:dyDescent="0.2">
      <c r="B9195" s="2">
        <v>109208</v>
      </c>
      <c r="C9195" s="2">
        <v>0</v>
      </c>
      <c r="D9195" s="2" t="s">
        <v>9160</v>
      </c>
    </row>
    <row r="9196" spans="2:4" x14ac:dyDescent="0.2">
      <c r="B9196" s="2">
        <v>109209</v>
      </c>
      <c r="C9196" s="2">
        <v>0</v>
      </c>
      <c r="D9196" s="2" t="s">
        <v>9161</v>
      </c>
    </row>
    <row r="9197" spans="2:4" x14ac:dyDescent="0.2">
      <c r="B9197" s="2">
        <v>109210</v>
      </c>
      <c r="C9197" s="2">
        <v>0</v>
      </c>
      <c r="D9197" s="2" t="s">
        <v>9162</v>
      </c>
    </row>
    <row r="9198" spans="2:4" x14ac:dyDescent="0.2">
      <c r="B9198" s="2">
        <v>109211</v>
      </c>
      <c r="C9198" s="2">
        <v>0</v>
      </c>
      <c r="D9198" s="2" t="s">
        <v>9163</v>
      </c>
    </row>
    <row r="9199" spans="2:4" x14ac:dyDescent="0.2">
      <c r="B9199" s="2">
        <v>109212</v>
      </c>
      <c r="C9199" s="2">
        <v>0</v>
      </c>
      <c r="D9199" s="2" t="s">
        <v>9164</v>
      </c>
    </row>
    <row r="9200" spans="2:4" x14ac:dyDescent="0.2">
      <c r="B9200" s="2">
        <v>109213</v>
      </c>
      <c r="C9200" s="2">
        <v>0</v>
      </c>
      <c r="D9200" s="2" t="s">
        <v>9165</v>
      </c>
    </row>
    <row r="9201" spans="2:4" x14ac:dyDescent="0.2">
      <c r="B9201" s="2">
        <v>109214</v>
      </c>
      <c r="C9201" s="2">
        <v>0</v>
      </c>
      <c r="D9201" s="2" t="s">
        <v>9166</v>
      </c>
    </row>
    <row r="9202" spans="2:4" x14ac:dyDescent="0.2">
      <c r="B9202" s="2">
        <v>109215</v>
      </c>
      <c r="C9202" s="2">
        <v>0</v>
      </c>
      <c r="D9202" s="2" t="s">
        <v>9167</v>
      </c>
    </row>
    <row r="9203" spans="2:4" x14ac:dyDescent="0.2">
      <c r="B9203" s="2">
        <v>109216</v>
      </c>
      <c r="C9203" s="2">
        <v>0</v>
      </c>
      <c r="D9203" s="2" t="s">
        <v>9168</v>
      </c>
    </row>
    <row r="9204" spans="2:4" x14ac:dyDescent="0.2">
      <c r="B9204" s="2">
        <v>109217</v>
      </c>
      <c r="C9204" s="2">
        <v>0</v>
      </c>
      <c r="D9204" s="2" t="s">
        <v>9169</v>
      </c>
    </row>
    <row r="9205" spans="2:4" x14ac:dyDescent="0.2">
      <c r="B9205" s="2">
        <v>109218</v>
      </c>
      <c r="C9205" s="2">
        <v>0</v>
      </c>
      <c r="D9205" s="2" t="s">
        <v>9170</v>
      </c>
    </row>
    <row r="9206" spans="2:4" x14ac:dyDescent="0.2">
      <c r="B9206" s="2">
        <v>109219</v>
      </c>
      <c r="C9206" s="2">
        <v>0</v>
      </c>
      <c r="D9206" s="2" t="s">
        <v>9171</v>
      </c>
    </row>
    <row r="9207" spans="2:4" x14ac:dyDescent="0.2">
      <c r="B9207" s="2">
        <v>109220</v>
      </c>
      <c r="C9207" s="2">
        <v>0</v>
      </c>
      <c r="D9207" s="2" t="s">
        <v>9172</v>
      </c>
    </row>
    <row r="9208" spans="2:4" x14ac:dyDescent="0.2">
      <c r="B9208" s="2">
        <v>109221</v>
      </c>
      <c r="C9208" s="2">
        <v>0</v>
      </c>
      <c r="D9208" s="2" t="s">
        <v>9173</v>
      </c>
    </row>
    <row r="9209" spans="2:4" x14ac:dyDescent="0.2">
      <c r="B9209" s="2">
        <v>109222</v>
      </c>
      <c r="C9209" s="2">
        <v>0</v>
      </c>
      <c r="D9209" s="2" t="s">
        <v>9174</v>
      </c>
    </row>
    <row r="9210" spans="2:4" x14ac:dyDescent="0.2">
      <c r="B9210" s="2">
        <v>109223</v>
      </c>
      <c r="C9210" s="2">
        <v>0</v>
      </c>
      <c r="D9210" s="2" t="s">
        <v>9175</v>
      </c>
    </row>
    <row r="9211" spans="2:4" x14ac:dyDescent="0.2">
      <c r="B9211" s="2">
        <v>109224</v>
      </c>
      <c r="C9211" s="2">
        <v>0</v>
      </c>
      <c r="D9211" s="2" t="s">
        <v>9176</v>
      </c>
    </row>
    <row r="9212" spans="2:4" x14ac:dyDescent="0.2">
      <c r="B9212" s="2">
        <v>109225</v>
      </c>
      <c r="C9212" s="2">
        <v>0</v>
      </c>
      <c r="D9212" s="2" t="s">
        <v>9177</v>
      </c>
    </row>
    <row r="9213" spans="2:4" x14ac:dyDescent="0.2">
      <c r="B9213" s="2">
        <v>109226</v>
      </c>
      <c r="C9213" s="2">
        <v>0</v>
      </c>
      <c r="D9213" s="2" t="s">
        <v>9178</v>
      </c>
    </row>
    <row r="9214" spans="2:4" x14ac:dyDescent="0.2">
      <c r="B9214" s="2">
        <v>109227</v>
      </c>
      <c r="C9214" s="2">
        <v>0</v>
      </c>
      <c r="D9214" s="2" t="s">
        <v>9179</v>
      </c>
    </row>
    <row r="9215" spans="2:4" x14ac:dyDescent="0.2">
      <c r="B9215" s="2">
        <v>109228</v>
      </c>
      <c r="C9215" s="2">
        <v>0</v>
      </c>
      <c r="D9215" s="2" t="s">
        <v>9180</v>
      </c>
    </row>
    <row r="9216" spans="2:4" x14ac:dyDescent="0.2">
      <c r="B9216" s="2">
        <v>109229</v>
      </c>
      <c r="C9216" s="2">
        <v>0</v>
      </c>
      <c r="D9216" s="2" t="s">
        <v>9181</v>
      </c>
    </row>
    <row r="9217" spans="2:4" x14ac:dyDescent="0.2">
      <c r="B9217" s="2">
        <v>109230</v>
      </c>
      <c r="C9217" s="2">
        <v>0</v>
      </c>
      <c r="D9217" s="2" t="s">
        <v>9182</v>
      </c>
    </row>
    <row r="9218" spans="2:4" x14ac:dyDescent="0.2">
      <c r="B9218" s="2">
        <v>109231</v>
      </c>
      <c r="C9218" s="2">
        <v>0</v>
      </c>
      <c r="D9218" s="2" t="s">
        <v>9183</v>
      </c>
    </row>
    <row r="9219" spans="2:4" x14ac:dyDescent="0.2">
      <c r="B9219" s="2">
        <v>109232</v>
      </c>
      <c r="C9219" s="2">
        <v>0</v>
      </c>
      <c r="D9219" s="2" t="s">
        <v>9184</v>
      </c>
    </row>
    <row r="9220" spans="2:4" x14ac:dyDescent="0.2">
      <c r="B9220" s="2">
        <v>109233</v>
      </c>
      <c r="C9220" s="2">
        <v>0</v>
      </c>
      <c r="D9220" s="2" t="s">
        <v>9185</v>
      </c>
    </row>
    <row r="9221" spans="2:4" x14ac:dyDescent="0.2">
      <c r="B9221" s="2">
        <v>109234</v>
      </c>
      <c r="C9221" s="2">
        <v>0</v>
      </c>
      <c r="D9221" s="2" t="s">
        <v>9186</v>
      </c>
    </row>
    <row r="9222" spans="2:4" x14ac:dyDescent="0.2">
      <c r="B9222" s="2">
        <v>109235</v>
      </c>
      <c r="C9222" s="2">
        <v>0</v>
      </c>
      <c r="D9222" s="2" t="s">
        <v>9187</v>
      </c>
    </row>
    <row r="9223" spans="2:4" x14ac:dyDescent="0.2">
      <c r="B9223" s="2">
        <v>109236</v>
      </c>
      <c r="C9223" s="2">
        <v>0</v>
      </c>
      <c r="D9223" s="2" t="s">
        <v>9188</v>
      </c>
    </row>
    <row r="9224" spans="2:4" x14ac:dyDescent="0.2">
      <c r="B9224" s="2">
        <v>109237</v>
      </c>
      <c r="C9224" s="2">
        <v>0</v>
      </c>
      <c r="D9224" s="2" t="s">
        <v>9189</v>
      </c>
    </row>
    <row r="9225" spans="2:4" x14ac:dyDescent="0.2">
      <c r="B9225" s="2">
        <v>109238</v>
      </c>
      <c r="C9225" s="2">
        <v>0</v>
      </c>
      <c r="D9225" s="2" t="s">
        <v>9190</v>
      </c>
    </row>
    <row r="9226" spans="2:4" x14ac:dyDescent="0.2">
      <c r="B9226" s="2">
        <v>109239</v>
      </c>
      <c r="C9226" s="2">
        <v>0</v>
      </c>
      <c r="D9226" s="2" t="s">
        <v>9191</v>
      </c>
    </row>
    <row r="9227" spans="2:4" x14ac:dyDescent="0.2">
      <c r="B9227" s="2">
        <v>109240</v>
      </c>
      <c r="C9227" s="2">
        <v>0</v>
      </c>
      <c r="D9227" s="2" t="s">
        <v>9192</v>
      </c>
    </row>
    <row r="9228" spans="2:4" x14ac:dyDescent="0.2">
      <c r="B9228" s="2">
        <v>109241</v>
      </c>
      <c r="C9228" s="2">
        <v>0</v>
      </c>
      <c r="D9228" s="2" t="s">
        <v>9193</v>
      </c>
    </row>
    <row r="9229" spans="2:4" x14ac:dyDescent="0.2">
      <c r="B9229" s="2">
        <v>109242</v>
      </c>
      <c r="C9229" s="2">
        <v>0</v>
      </c>
      <c r="D9229" s="2" t="s">
        <v>9194</v>
      </c>
    </row>
    <row r="9230" spans="2:4" x14ac:dyDescent="0.2">
      <c r="B9230" s="2">
        <v>109243</v>
      </c>
      <c r="C9230" s="2">
        <v>0</v>
      </c>
      <c r="D9230" s="2" t="s">
        <v>9195</v>
      </c>
    </row>
    <row r="9231" spans="2:4" x14ac:dyDescent="0.2">
      <c r="B9231" s="2">
        <v>109244</v>
      </c>
      <c r="C9231" s="2">
        <v>0</v>
      </c>
      <c r="D9231" s="2" t="s">
        <v>9196</v>
      </c>
    </row>
    <row r="9232" spans="2:4" x14ac:dyDescent="0.2">
      <c r="B9232" s="2">
        <v>109245</v>
      </c>
      <c r="C9232" s="2">
        <v>0</v>
      </c>
      <c r="D9232" s="2" t="s">
        <v>9197</v>
      </c>
    </row>
    <row r="9233" spans="2:4" x14ac:dyDescent="0.2">
      <c r="B9233" s="2">
        <v>109246</v>
      </c>
      <c r="C9233" s="2">
        <v>0</v>
      </c>
      <c r="D9233" s="2" t="s">
        <v>9198</v>
      </c>
    </row>
    <row r="9234" spans="2:4" x14ac:dyDescent="0.2">
      <c r="B9234" s="2">
        <v>109247</v>
      </c>
      <c r="C9234" s="2">
        <v>0</v>
      </c>
      <c r="D9234" s="2" t="s">
        <v>9199</v>
      </c>
    </row>
    <row r="9235" spans="2:4" x14ac:dyDescent="0.2">
      <c r="B9235" s="2">
        <v>109248</v>
      </c>
      <c r="C9235" s="2">
        <v>0</v>
      </c>
      <c r="D9235" s="2" t="s">
        <v>9200</v>
      </c>
    </row>
    <row r="9236" spans="2:4" x14ac:dyDescent="0.2">
      <c r="B9236" s="2">
        <v>109249</v>
      </c>
      <c r="C9236" s="2">
        <v>0</v>
      </c>
      <c r="D9236" s="2" t="s">
        <v>9201</v>
      </c>
    </row>
    <row r="9237" spans="2:4" x14ac:dyDescent="0.2">
      <c r="B9237" s="2">
        <v>109250</v>
      </c>
      <c r="C9237" s="2">
        <v>0</v>
      </c>
      <c r="D9237" s="2" t="s">
        <v>9202</v>
      </c>
    </row>
    <row r="9238" spans="2:4" x14ac:dyDescent="0.2">
      <c r="B9238" s="2">
        <v>109251</v>
      </c>
      <c r="C9238" s="2">
        <v>0</v>
      </c>
      <c r="D9238" s="2" t="s">
        <v>9203</v>
      </c>
    </row>
    <row r="9239" spans="2:4" x14ac:dyDescent="0.2">
      <c r="B9239" s="2">
        <v>109252</v>
      </c>
      <c r="C9239" s="2">
        <v>0</v>
      </c>
      <c r="D9239" s="2" t="s">
        <v>9204</v>
      </c>
    </row>
    <row r="9240" spans="2:4" x14ac:dyDescent="0.2">
      <c r="B9240" s="2">
        <v>109253</v>
      </c>
      <c r="C9240" s="2">
        <v>0</v>
      </c>
      <c r="D9240" s="2" t="s">
        <v>9205</v>
      </c>
    </row>
    <row r="9241" spans="2:4" x14ac:dyDescent="0.2">
      <c r="B9241" s="2">
        <v>109254</v>
      </c>
      <c r="C9241" s="2">
        <v>0</v>
      </c>
      <c r="D9241" s="2" t="s">
        <v>9206</v>
      </c>
    </row>
    <row r="9242" spans="2:4" x14ac:dyDescent="0.2">
      <c r="B9242" s="2">
        <v>109255</v>
      </c>
      <c r="C9242" s="2">
        <v>0</v>
      </c>
      <c r="D9242" s="2" t="s">
        <v>9207</v>
      </c>
    </row>
    <row r="9243" spans="2:4" x14ac:dyDescent="0.2">
      <c r="B9243" s="2">
        <v>109256</v>
      </c>
      <c r="C9243" s="2">
        <v>0</v>
      </c>
      <c r="D9243" s="2" t="s">
        <v>9208</v>
      </c>
    </row>
    <row r="9244" spans="2:4" x14ac:dyDescent="0.2">
      <c r="B9244" s="2">
        <v>109257</v>
      </c>
      <c r="C9244" s="2">
        <v>0</v>
      </c>
      <c r="D9244" s="2" t="s">
        <v>9209</v>
      </c>
    </row>
    <row r="9245" spans="2:4" x14ac:dyDescent="0.2">
      <c r="B9245" s="2">
        <v>109258</v>
      </c>
      <c r="C9245" s="2">
        <v>0</v>
      </c>
      <c r="D9245" s="2" t="s">
        <v>9210</v>
      </c>
    </row>
    <row r="9246" spans="2:4" x14ac:dyDescent="0.2">
      <c r="B9246" s="2">
        <v>109259</v>
      </c>
      <c r="C9246" s="2">
        <v>0</v>
      </c>
      <c r="D9246" s="2" t="s">
        <v>9211</v>
      </c>
    </row>
    <row r="9247" spans="2:4" x14ac:dyDescent="0.2">
      <c r="B9247" s="2">
        <v>109260</v>
      </c>
      <c r="C9247" s="2">
        <v>0</v>
      </c>
      <c r="D9247" s="2" t="s">
        <v>9212</v>
      </c>
    </row>
    <row r="9248" spans="2:4" x14ac:dyDescent="0.2">
      <c r="B9248" s="2">
        <v>109261</v>
      </c>
      <c r="C9248" s="2">
        <v>0</v>
      </c>
      <c r="D9248" s="2" t="s">
        <v>9213</v>
      </c>
    </row>
    <row r="9249" spans="2:4" x14ac:dyDescent="0.2">
      <c r="B9249" s="2">
        <v>109262</v>
      </c>
      <c r="C9249" s="2">
        <v>0</v>
      </c>
      <c r="D9249" s="2" t="s">
        <v>9214</v>
      </c>
    </row>
    <row r="9250" spans="2:4" x14ac:dyDescent="0.2">
      <c r="B9250" s="2">
        <v>109263</v>
      </c>
      <c r="C9250" s="2">
        <v>0</v>
      </c>
      <c r="D9250" s="2" t="s">
        <v>9215</v>
      </c>
    </row>
    <row r="9251" spans="2:4" x14ac:dyDescent="0.2">
      <c r="B9251" s="2">
        <v>109264</v>
      </c>
      <c r="C9251" s="2">
        <v>0</v>
      </c>
      <c r="D9251" s="2" t="s">
        <v>9216</v>
      </c>
    </row>
    <row r="9252" spans="2:4" x14ac:dyDescent="0.2">
      <c r="B9252" s="2">
        <v>109265</v>
      </c>
      <c r="C9252" s="2">
        <v>0</v>
      </c>
      <c r="D9252" s="2" t="s">
        <v>9217</v>
      </c>
    </row>
    <row r="9253" spans="2:4" x14ac:dyDescent="0.2">
      <c r="B9253" s="2">
        <v>109266</v>
      </c>
      <c r="C9253" s="2">
        <v>0</v>
      </c>
      <c r="D9253" s="2" t="s">
        <v>9218</v>
      </c>
    </row>
    <row r="9254" spans="2:4" x14ac:dyDescent="0.2">
      <c r="B9254" s="2">
        <v>109267</v>
      </c>
      <c r="C9254" s="2">
        <v>0</v>
      </c>
      <c r="D9254" s="2" t="s">
        <v>9219</v>
      </c>
    </row>
    <row r="9255" spans="2:4" x14ac:dyDescent="0.2">
      <c r="B9255" s="2">
        <v>109268</v>
      </c>
      <c r="C9255" s="2">
        <v>0</v>
      </c>
      <c r="D9255" s="2" t="s">
        <v>9220</v>
      </c>
    </row>
    <row r="9256" spans="2:4" x14ac:dyDescent="0.2">
      <c r="B9256" s="2">
        <v>109269</v>
      </c>
      <c r="C9256" s="2">
        <v>0</v>
      </c>
      <c r="D9256" s="2" t="s">
        <v>9221</v>
      </c>
    </row>
    <row r="9257" spans="2:4" x14ac:dyDescent="0.2">
      <c r="B9257" s="2">
        <v>109270</v>
      </c>
      <c r="C9257" s="2">
        <v>0</v>
      </c>
      <c r="D9257" s="2" t="s">
        <v>9222</v>
      </c>
    </row>
    <row r="9258" spans="2:4" x14ac:dyDescent="0.2">
      <c r="B9258" s="2">
        <v>109271</v>
      </c>
      <c r="C9258" s="2">
        <v>0</v>
      </c>
      <c r="D9258" s="2" t="s">
        <v>9223</v>
      </c>
    </row>
    <row r="9259" spans="2:4" x14ac:dyDescent="0.2">
      <c r="B9259" s="2">
        <v>109272</v>
      </c>
      <c r="C9259" s="2">
        <v>0</v>
      </c>
      <c r="D9259" s="2" t="s">
        <v>9224</v>
      </c>
    </row>
    <row r="9260" spans="2:4" x14ac:dyDescent="0.2">
      <c r="B9260" s="2">
        <v>109273</v>
      </c>
      <c r="C9260" s="2">
        <v>0</v>
      </c>
      <c r="D9260" s="2" t="s">
        <v>9225</v>
      </c>
    </row>
    <row r="9261" spans="2:4" x14ac:dyDescent="0.2">
      <c r="B9261" s="2">
        <v>109274</v>
      </c>
      <c r="C9261" s="2">
        <v>0</v>
      </c>
      <c r="D9261" s="2" t="s">
        <v>9226</v>
      </c>
    </row>
    <row r="9262" spans="2:4" x14ac:dyDescent="0.2">
      <c r="B9262" s="2">
        <v>109275</v>
      </c>
      <c r="C9262" s="2">
        <v>0</v>
      </c>
      <c r="D9262" s="2" t="s">
        <v>9227</v>
      </c>
    </row>
    <row r="9263" spans="2:4" x14ac:dyDescent="0.2">
      <c r="B9263" s="2">
        <v>109276</v>
      </c>
      <c r="C9263" s="2">
        <v>0</v>
      </c>
      <c r="D9263" s="2" t="s">
        <v>9228</v>
      </c>
    </row>
    <row r="9264" spans="2:4" x14ac:dyDescent="0.2">
      <c r="B9264" s="2">
        <v>109277</v>
      </c>
      <c r="C9264" s="2">
        <v>0</v>
      </c>
      <c r="D9264" s="2" t="s">
        <v>9229</v>
      </c>
    </row>
    <row r="9265" spans="2:4" x14ac:dyDescent="0.2">
      <c r="B9265" s="2">
        <v>109278</v>
      </c>
      <c r="C9265" s="2">
        <v>0</v>
      </c>
      <c r="D9265" s="2" t="s">
        <v>9230</v>
      </c>
    </row>
    <row r="9266" spans="2:4" x14ac:dyDescent="0.2">
      <c r="B9266" s="2">
        <v>109279</v>
      </c>
      <c r="C9266" s="2">
        <v>0</v>
      </c>
      <c r="D9266" s="2" t="s">
        <v>9231</v>
      </c>
    </row>
    <row r="9267" spans="2:4" x14ac:dyDescent="0.2">
      <c r="B9267" s="2">
        <v>109280</v>
      </c>
      <c r="C9267" s="2">
        <v>0</v>
      </c>
      <c r="D9267" s="2" t="s">
        <v>9232</v>
      </c>
    </row>
    <row r="9268" spans="2:4" x14ac:dyDescent="0.2">
      <c r="B9268" s="2">
        <v>109281</v>
      </c>
      <c r="C9268" s="2">
        <v>0</v>
      </c>
      <c r="D9268" s="2" t="s">
        <v>9233</v>
      </c>
    </row>
    <row r="9269" spans="2:4" x14ac:dyDescent="0.2">
      <c r="B9269" s="2">
        <v>109282</v>
      </c>
      <c r="C9269" s="2">
        <v>0</v>
      </c>
      <c r="D9269" s="2" t="s">
        <v>9234</v>
      </c>
    </row>
    <row r="9270" spans="2:4" x14ac:dyDescent="0.2">
      <c r="B9270" s="2">
        <v>109283</v>
      </c>
      <c r="C9270" s="2">
        <v>0</v>
      </c>
      <c r="D9270" s="2" t="s">
        <v>9235</v>
      </c>
    </row>
    <row r="9271" spans="2:4" x14ac:dyDescent="0.2">
      <c r="B9271" s="2">
        <v>109284</v>
      </c>
      <c r="C9271" s="2">
        <v>0</v>
      </c>
      <c r="D9271" s="2" t="s">
        <v>9236</v>
      </c>
    </row>
    <row r="9272" spans="2:4" x14ac:dyDescent="0.2">
      <c r="B9272" s="2">
        <v>109285</v>
      </c>
      <c r="C9272" s="2">
        <v>0</v>
      </c>
      <c r="D9272" s="2" t="s">
        <v>9237</v>
      </c>
    </row>
    <row r="9273" spans="2:4" x14ac:dyDescent="0.2">
      <c r="B9273" s="2">
        <v>109286</v>
      </c>
      <c r="C9273" s="2">
        <v>0</v>
      </c>
      <c r="D9273" s="2" t="s">
        <v>9238</v>
      </c>
    </row>
    <row r="9274" spans="2:4" x14ac:dyDescent="0.2">
      <c r="B9274" s="2">
        <v>109287</v>
      </c>
      <c r="C9274" s="2">
        <v>0</v>
      </c>
      <c r="D9274" s="2" t="s">
        <v>9239</v>
      </c>
    </row>
    <row r="9275" spans="2:4" x14ac:dyDescent="0.2">
      <c r="B9275" s="2">
        <v>109288</v>
      </c>
      <c r="C9275" s="2">
        <v>0</v>
      </c>
      <c r="D9275" s="2" t="s">
        <v>9240</v>
      </c>
    </row>
    <row r="9276" spans="2:4" x14ac:dyDescent="0.2">
      <c r="B9276" s="2">
        <v>109289</v>
      </c>
      <c r="C9276" s="2">
        <v>0</v>
      </c>
      <c r="D9276" s="2" t="s">
        <v>9241</v>
      </c>
    </row>
    <row r="9277" spans="2:4" x14ac:dyDescent="0.2">
      <c r="B9277" s="2">
        <v>109290</v>
      </c>
      <c r="C9277" s="2">
        <v>0</v>
      </c>
      <c r="D9277" s="2" t="s">
        <v>9242</v>
      </c>
    </row>
    <row r="9278" spans="2:4" x14ac:dyDescent="0.2">
      <c r="B9278" s="2">
        <v>109291</v>
      </c>
      <c r="C9278" s="2">
        <v>0</v>
      </c>
      <c r="D9278" s="2" t="s">
        <v>9243</v>
      </c>
    </row>
    <row r="9279" spans="2:4" x14ac:dyDescent="0.2">
      <c r="B9279" s="2">
        <v>109292</v>
      </c>
      <c r="C9279" s="2">
        <v>0</v>
      </c>
      <c r="D9279" s="2" t="s">
        <v>9244</v>
      </c>
    </row>
    <row r="9280" spans="2:4" x14ac:dyDescent="0.2">
      <c r="B9280" s="2">
        <v>109293</v>
      </c>
      <c r="C9280" s="2">
        <v>0</v>
      </c>
      <c r="D9280" s="2" t="s">
        <v>9245</v>
      </c>
    </row>
    <row r="9281" spans="2:4" x14ac:dyDescent="0.2">
      <c r="B9281" s="2">
        <v>109294</v>
      </c>
      <c r="C9281" s="2">
        <v>0</v>
      </c>
      <c r="D9281" s="2" t="s">
        <v>9246</v>
      </c>
    </row>
    <row r="9282" spans="2:4" x14ac:dyDescent="0.2">
      <c r="B9282" s="2">
        <v>109295</v>
      </c>
      <c r="C9282" s="2">
        <v>0</v>
      </c>
      <c r="D9282" s="2" t="s">
        <v>9247</v>
      </c>
    </row>
    <row r="9283" spans="2:4" x14ac:dyDescent="0.2">
      <c r="B9283" s="2">
        <v>109296</v>
      </c>
      <c r="C9283" s="2">
        <v>0</v>
      </c>
      <c r="D9283" s="2" t="s">
        <v>9248</v>
      </c>
    </row>
    <row r="9284" spans="2:4" x14ac:dyDescent="0.2">
      <c r="B9284" s="2">
        <v>109297</v>
      </c>
      <c r="C9284" s="2">
        <v>0</v>
      </c>
      <c r="D9284" s="2" t="s">
        <v>9249</v>
      </c>
    </row>
    <row r="9285" spans="2:4" x14ac:dyDescent="0.2">
      <c r="B9285" s="2">
        <v>109298</v>
      </c>
      <c r="C9285" s="2">
        <v>0</v>
      </c>
      <c r="D9285" s="2" t="s">
        <v>9250</v>
      </c>
    </row>
    <row r="9286" spans="2:4" x14ac:dyDescent="0.2">
      <c r="B9286" s="2">
        <v>109299</v>
      </c>
      <c r="C9286" s="2">
        <v>0</v>
      </c>
      <c r="D9286" s="2" t="s">
        <v>9251</v>
      </c>
    </row>
    <row r="9287" spans="2:4" x14ac:dyDescent="0.2">
      <c r="B9287" s="2">
        <v>109300</v>
      </c>
      <c r="C9287" s="2">
        <v>0</v>
      </c>
      <c r="D9287" s="2" t="s">
        <v>9252</v>
      </c>
    </row>
    <row r="9288" spans="2:4" x14ac:dyDescent="0.2">
      <c r="B9288" s="2">
        <v>109301</v>
      </c>
      <c r="C9288" s="2">
        <v>0</v>
      </c>
      <c r="D9288" s="2" t="s">
        <v>9253</v>
      </c>
    </row>
    <row r="9289" spans="2:4" x14ac:dyDescent="0.2">
      <c r="B9289" s="2">
        <v>109302</v>
      </c>
      <c r="C9289" s="2">
        <v>0</v>
      </c>
      <c r="D9289" s="2" t="s">
        <v>9254</v>
      </c>
    </row>
    <row r="9290" spans="2:4" x14ac:dyDescent="0.2">
      <c r="B9290" s="2">
        <v>109303</v>
      </c>
      <c r="C9290" s="2">
        <v>0</v>
      </c>
      <c r="D9290" s="2" t="s">
        <v>9255</v>
      </c>
    </row>
    <row r="9291" spans="2:4" x14ac:dyDescent="0.2">
      <c r="B9291" s="2">
        <v>109304</v>
      </c>
      <c r="C9291" s="2">
        <v>0</v>
      </c>
      <c r="D9291" s="2" t="s">
        <v>9256</v>
      </c>
    </row>
    <row r="9292" spans="2:4" x14ac:dyDescent="0.2">
      <c r="B9292" s="2">
        <v>109305</v>
      </c>
      <c r="C9292" s="2">
        <v>0</v>
      </c>
      <c r="D9292" s="2" t="s">
        <v>9257</v>
      </c>
    </row>
    <row r="9293" spans="2:4" x14ac:dyDescent="0.2">
      <c r="B9293" s="2">
        <v>109306</v>
      </c>
      <c r="C9293" s="2">
        <v>0</v>
      </c>
      <c r="D9293" s="2" t="s">
        <v>9258</v>
      </c>
    </row>
    <row r="9294" spans="2:4" x14ac:dyDescent="0.2">
      <c r="B9294" s="2">
        <v>109307</v>
      </c>
      <c r="C9294" s="2">
        <v>0</v>
      </c>
      <c r="D9294" s="2" t="s">
        <v>9259</v>
      </c>
    </row>
    <row r="9295" spans="2:4" x14ac:dyDescent="0.2">
      <c r="B9295" s="2">
        <v>109308</v>
      </c>
      <c r="C9295" s="2">
        <v>0</v>
      </c>
      <c r="D9295" s="2" t="s">
        <v>9260</v>
      </c>
    </row>
    <row r="9296" spans="2:4" x14ac:dyDescent="0.2">
      <c r="B9296" s="2">
        <v>109309</v>
      </c>
      <c r="C9296" s="2">
        <v>0</v>
      </c>
      <c r="D9296" s="2" t="s">
        <v>9261</v>
      </c>
    </row>
    <row r="9297" spans="2:4" x14ac:dyDescent="0.2">
      <c r="B9297" s="2">
        <v>109310</v>
      </c>
      <c r="C9297" s="2">
        <v>0</v>
      </c>
      <c r="D9297" s="2" t="s">
        <v>9262</v>
      </c>
    </row>
    <row r="9298" spans="2:4" x14ac:dyDescent="0.2">
      <c r="B9298" s="2">
        <v>109311</v>
      </c>
      <c r="C9298" s="2">
        <v>0</v>
      </c>
      <c r="D9298" s="2" t="s">
        <v>9263</v>
      </c>
    </row>
    <row r="9299" spans="2:4" x14ac:dyDescent="0.2">
      <c r="B9299" s="2">
        <v>109312</v>
      </c>
      <c r="C9299" s="2">
        <v>0</v>
      </c>
      <c r="D9299" s="2" t="s">
        <v>9264</v>
      </c>
    </row>
    <row r="9300" spans="2:4" x14ac:dyDescent="0.2">
      <c r="B9300" s="2">
        <v>109313</v>
      </c>
      <c r="C9300" s="2">
        <v>0</v>
      </c>
      <c r="D9300" s="2" t="s">
        <v>9265</v>
      </c>
    </row>
    <row r="9301" spans="2:4" x14ac:dyDescent="0.2">
      <c r="B9301" s="2">
        <v>109314</v>
      </c>
      <c r="C9301" s="2">
        <v>0</v>
      </c>
      <c r="D9301" s="2" t="s">
        <v>9266</v>
      </c>
    </row>
    <row r="9302" spans="2:4" x14ac:dyDescent="0.2">
      <c r="B9302" s="2">
        <v>109315</v>
      </c>
      <c r="C9302" s="2">
        <v>0</v>
      </c>
      <c r="D9302" s="2" t="s">
        <v>9267</v>
      </c>
    </row>
    <row r="9303" spans="2:4" x14ac:dyDescent="0.2">
      <c r="B9303" s="2">
        <v>109316</v>
      </c>
      <c r="C9303" s="2">
        <v>0</v>
      </c>
      <c r="D9303" s="2" t="s">
        <v>9268</v>
      </c>
    </row>
    <row r="9304" spans="2:4" x14ac:dyDescent="0.2">
      <c r="B9304" s="2">
        <v>109317</v>
      </c>
      <c r="C9304" s="2">
        <v>0</v>
      </c>
      <c r="D9304" s="2" t="s">
        <v>9269</v>
      </c>
    </row>
    <row r="9305" spans="2:4" x14ac:dyDescent="0.2">
      <c r="B9305" s="2">
        <v>109318</v>
      </c>
      <c r="C9305" s="2">
        <v>0</v>
      </c>
      <c r="D9305" s="2" t="s">
        <v>9270</v>
      </c>
    </row>
    <row r="9306" spans="2:4" x14ac:dyDescent="0.2">
      <c r="B9306" s="2">
        <v>109319</v>
      </c>
      <c r="C9306" s="2">
        <v>0</v>
      </c>
      <c r="D9306" s="2" t="s">
        <v>9271</v>
      </c>
    </row>
    <row r="9307" spans="2:4" x14ac:dyDescent="0.2">
      <c r="B9307" s="2">
        <v>109320</v>
      </c>
      <c r="C9307" s="2">
        <v>0</v>
      </c>
      <c r="D9307" s="2" t="s">
        <v>9272</v>
      </c>
    </row>
    <row r="9308" spans="2:4" x14ac:dyDescent="0.2">
      <c r="B9308" s="2">
        <v>109321</v>
      </c>
      <c r="C9308" s="2">
        <v>0</v>
      </c>
      <c r="D9308" s="2" t="s">
        <v>9273</v>
      </c>
    </row>
    <row r="9309" spans="2:4" x14ac:dyDescent="0.2">
      <c r="B9309" s="2">
        <v>109322</v>
      </c>
      <c r="C9309" s="2">
        <v>0</v>
      </c>
      <c r="D9309" s="2" t="s">
        <v>9274</v>
      </c>
    </row>
    <row r="9310" spans="2:4" x14ac:dyDescent="0.2">
      <c r="B9310" s="2">
        <v>109323</v>
      </c>
      <c r="C9310" s="2">
        <v>0</v>
      </c>
      <c r="D9310" s="2" t="s">
        <v>9275</v>
      </c>
    </row>
    <row r="9311" spans="2:4" x14ac:dyDescent="0.2">
      <c r="B9311" s="2">
        <v>109324</v>
      </c>
      <c r="C9311" s="2">
        <v>0</v>
      </c>
      <c r="D9311" s="2" t="s">
        <v>9276</v>
      </c>
    </row>
    <row r="9312" spans="2:4" x14ac:dyDescent="0.2">
      <c r="B9312" s="2">
        <v>109325</v>
      </c>
      <c r="C9312" s="2">
        <v>0</v>
      </c>
      <c r="D9312" s="2" t="s">
        <v>9277</v>
      </c>
    </row>
    <row r="9313" spans="2:4" x14ac:dyDescent="0.2">
      <c r="B9313" s="2">
        <v>109326</v>
      </c>
      <c r="C9313" s="2">
        <v>0</v>
      </c>
      <c r="D9313" s="2" t="s">
        <v>9278</v>
      </c>
    </row>
    <row r="9314" spans="2:4" x14ac:dyDescent="0.2">
      <c r="B9314" s="2">
        <v>109327</v>
      </c>
      <c r="C9314" s="2">
        <v>0</v>
      </c>
      <c r="D9314" s="2" t="s">
        <v>9279</v>
      </c>
    </row>
    <row r="9315" spans="2:4" x14ac:dyDescent="0.2">
      <c r="B9315" s="2">
        <v>109328</v>
      </c>
      <c r="C9315" s="2">
        <v>0</v>
      </c>
      <c r="D9315" s="2" t="s">
        <v>9280</v>
      </c>
    </row>
    <row r="9316" spans="2:4" x14ac:dyDescent="0.2">
      <c r="B9316" s="2">
        <v>109329</v>
      </c>
      <c r="C9316" s="2">
        <v>0</v>
      </c>
      <c r="D9316" s="2" t="s">
        <v>9281</v>
      </c>
    </row>
    <row r="9317" spans="2:4" x14ac:dyDescent="0.2">
      <c r="B9317" s="2">
        <v>109330</v>
      </c>
      <c r="C9317" s="2">
        <v>0</v>
      </c>
      <c r="D9317" s="2" t="s">
        <v>9282</v>
      </c>
    </row>
    <row r="9318" spans="2:4" x14ac:dyDescent="0.2">
      <c r="B9318" s="2">
        <v>109331</v>
      </c>
      <c r="C9318" s="2">
        <v>0</v>
      </c>
      <c r="D9318" s="2" t="s">
        <v>9283</v>
      </c>
    </row>
    <row r="9319" spans="2:4" x14ac:dyDescent="0.2">
      <c r="B9319" s="2">
        <v>109332</v>
      </c>
      <c r="C9319" s="2">
        <v>0</v>
      </c>
      <c r="D9319" s="2" t="s">
        <v>9284</v>
      </c>
    </row>
    <row r="9320" spans="2:4" x14ac:dyDescent="0.2">
      <c r="B9320" s="2">
        <v>109333</v>
      </c>
      <c r="C9320" s="2">
        <v>0</v>
      </c>
      <c r="D9320" s="2" t="s">
        <v>9285</v>
      </c>
    </row>
    <row r="9321" spans="2:4" x14ac:dyDescent="0.2">
      <c r="B9321" s="2">
        <v>109334</v>
      </c>
      <c r="C9321" s="2">
        <v>0</v>
      </c>
      <c r="D9321" s="2" t="s">
        <v>9286</v>
      </c>
    </row>
    <row r="9322" spans="2:4" x14ac:dyDescent="0.2">
      <c r="B9322" s="2">
        <v>109335</v>
      </c>
      <c r="C9322" s="2">
        <v>0</v>
      </c>
      <c r="D9322" s="2" t="s">
        <v>9287</v>
      </c>
    </row>
    <row r="9323" spans="2:4" x14ac:dyDescent="0.2">
      <c r="B9323" s="2">
        <v>109336</v>
      </c>
      <c r="C9323" s="2">
        <v>0</v>
      </c>
      <c r="D9323" s="2" t="s">
        <v>9288</v>
      </c>
    </row>
    <row r="9324" spans="2:4" x14ac:dyDescent="0.2">
      <c r="B9324" s="2">
        <v>109337</v>
      </c>
      <c r="C9324" s="2">
        <v>0</v>
      </c>
      <c r="D9324" s="2" t="s">
        <v>9289</v>
      </c>
    </row>
    <row r="9325" spans="2:4" x14ac:dyDescent="0.2">
      <c r="B9325" s="2">
        <v>109338</v>
      </c>
      <c r="C9325" s="2">
        <v>0</v>
      </c>
      <c r="D9325" s="2" t="s">
        <v>9290</v>
      </c>
    </row>
    <row r="9326" spans="2:4" x14ac:dyDescent="0.2">
      <c r="B9326" s="2">
        <v>109339</v>
      </c>
      <c r="C9326" s="2">
        <v>0</v>
      </c>
      <c r="D9326" s="2" t="s">
        <v>9291</v>
      </c>
    </row>
    <row r="9327" spans="2:4" x14ac:dyDescent="0.2">
      <c r="B9327" s="2">
        <v>109340</v>
      </c>
      <c r="C9327" s="2">
        <v>0</v>
      </c>
      <c r="D9327" s="2" t="s">
        <v>9292</v>
      </c>
    </row>
    <row r="9328" spans="2:4" x14ac:dyDescent="0.2">
      <c r="B9328" s="2">
        <v>109341</v>
      </c>
      <c r="C9328" s="2">
        <v>0</v>
      </c>
      <c r="D9328" s="2" t="s">
        <v>9293</v>
      </c>
    </row>
    <row r="9329" spans="2:4" x14ac:dyDescent="0.2">
      <c r="B9329" s="2">
        <v>109342</v>
      </c>
      <c r="C9329" s="2">
        <v>0</v>
      </c>
      <c r="D9329" s="2" t="s">
        <v>9294</v>
      </c>
    </row>
    <row r="9330" spans="2:4" x14ac:dyDescent="0.2">
      <c r="B9330" s="2">
        <v>109343</v>
      </c>
      <c r="C9330" s="2">
        <v>0</v>
      </c>
      <c r="D9330" s="2" t="s">
        <v>9295</v>
      </c>
    </row>
    <row r="9331" spans="2:4" x14ac:dyDescent="0.2">
      <c r="B9331" s="2">
        <v>109344</v>
      </c>
      <c r="C9331" s="2">
        <v>0</v>
      </c>
      <c r="D9331" s="2" t="s">
        <v>9296</v>
      </c>
    </row>
    <row r="9332" spans="2:4" x14ac:dyDescent="0.2">
      <c r="B9332" s="2">
        <v>109345</v>
      </c>
      <c r="C9332" s="2">
        <v>0</v>
      </c>
      <c r="D9332" s="2" t="s">
        <v>9297</v>
      </c>
    </row>
    <row r="9333" spans="2:4" x14ac:dyDescent="0.2">
      <c r="B9333" s="2">
        <v>109346</v>
      </c>
      <c r="C9333" s="2">
        <v>0</v>
      </c>
      <c r="D9333" s="2" t="s">
        <v>9298</v>
      </c>
    </row>
    <row r="9334" spans="2:4" x14ac:dyDescent="0.2">
      <c r="B9334" s="2">
        <v>109347</v>
      </c>
      <c r="C9334" s="2">
        <v>0</v>
      </c>
      <c r="D9334" s="2" t="s">
        <v>9299</v>
      </c>
    </row>
    <row r="9335" spans="2:4" x14ac:dyDescent="0.2">
      <c r="B9335" s="2">
        <v>109348</v>
      </c>
      <c r="C9335" s="2">
        <v>0</v>
      </c>
      <c r="D9335" s="2" t="s">
        <v>9300</v>
      </c>
    </row>
    <row r="9336" spans="2:4" x14ac:dyDescent="0.2">
      <c r="B9336" s="2">
        <v>109349</v>
      </c>
      <c r="C9336" s="2">
        <v>0</v>
      </c>
      <c r="D9336" s="2" t="s">
        <v>9301</v>
      </c>
    </row>
    <row r="9337" spans="2:4" x14ac:dyDescent="0.2">
      <c r="B9337" s="2">
        <v>109350</v>
      </c>
      <c r="C9337" s="2">
        <v>0</v>
      </c>
      <c r="D9337" s="2" t="s">
        <v>9302</v>
      </c>
    </row>
    <row r="9338" spans="2:4" x14ac:dyDescent="0.2">
      <c r="B9338" s="2">
        <v>109351</v>
      </c>
      <c r="C9338" s="2">
        <v>0</v>
      </c>
      <c r="D9338" s="2" t="s">
        <v>9303</v>
      </c>
    </row>
    <row r="9339" spans="2:4" x14ac:dyDescent="0.2">
      <c r="B9339" s="2">
        <v>109352</v>
      </c>
      <c r="C9339" s="2">
        <v>0</v>
      </c>
      <c r="D9339" s="2" t="s">
        <v>9304</v>
      </c>
    </row>
    <row r="9340" spans="2:4" x14ac:dyDescent="0.2">
      <c r="B9340" s="2">
        <v>109353</v>
      </c>
      <c r="C9340" s="2">
        <v>0</v>
      </c>
      <c r="D9340" s="2" t="s">
        <v>9305</v>
      </c>
    </row>
    <row r="9341" spans="2:4" x14ac:dyDescent="0.2">
      <c r="B9341" s="2">
        <v>109354</v>
      </c>
      <c r="C9341" s="2">
        <v>0</v>
      </c>
      <c r="D9341" s="2" t="s">
        <v>9306</v>
      </c>
    </row>
    <row r="9342" spans="2:4" x14ac:dyDescent="0.2">
      <c r="B9342" s="2">
        <v>109355</v>
      </c>
      <c r="C9342" s="2">
        <v>0</v>
      </c>
      <c r="D9342" s="2" t="s">
        <v>9307</v>
      </c>
    </row>
    <row r="9343" spans="2:4" x14ac:dyDescent="0.2">
      <c r="B9343" s="2">
        <v>109356</v>
      </c>
      <c r="C9343" s="2">
        <v>0</v>
      </c>
      <c r="D9343" s="2" t="s">
        <v>9308</v>
      </c>
    </row>
    <row r="9344" spans="2:4" x14ac:dyDescent="0.2">
      <c r="B9344" s="2">
        <v>109357</v>
      </c>
      <c r="C9344" s="2">
        <v>0</v>
      </c>
      <c r="D9344" s="2" t="s">
        <v>9309</v>
      </c>
    </row>
    <row r="9345" spans="2:4" x14ac:dyDescent="0.2">
      <c r="B9345" s="2">
        <v>109358</v>
      </c>
      <c r="C9345" s="2">
        <v>0</v>
      </c>
      <c r="D9345" s="2" t="s">
        <v>9310</v>
      </c>
    </row>
    <row r="9346" spans="2:4" x14ac:dyDescent="0.2">
      <c r="B9346" s="2">
        <v>109359</v>
      </c>
      <c r="C9346" s="2">
        <v>0</v>
      </c>
      <c r="D9346" s="2" t="s">
        <v>9311</v>
      </c>
    </row>
    <row r="9347" spans="2:4" x14ac:dyDescent="0.2">
      <c r="B9347" s="2">
        <v>109360</v>
      </c>
      <c r="C9347" s="2">
        <v>0</v>
      </c>
      <c r="D9347" s="2" t="s">
        <v>9312</v>
      </c>
    </row>
    <row r="9348" spans="2:4" x14ac:dyDescent="0.2">
      <c r="B9348" s="2">
        <v>109361</v>
      </c>
      <c r="C9348" s="2">
        <v>0</v>
      </c>
      <c r="D9348" s="2" t="s">
        <v>9313</v>
      </c>
    </row>
    <row r="9349" spans="2:4" x14ac:dyDescent="0.2">
      <c r="B9349" s="2">
        <v>109362</v>
      </c>
      <c r="C9349" s="2">
        <v>0</v>
      </c>
      <c r="D9349" s="2" t="s">
        <v>9314</v>
      </c>
    </row>
    <row r="9350" spans="2:4" x14ac:dyDescent="0.2">
      <c r="B9350" s="2">
        <v>109363</v>
      </c>
      <c r="C9350" s="2">
        <v>0</v>
      </c>
      <c r="D9350" s="2" t="s">
        <v>9315</v>
      </c>
    </row>
    <row r="9351" spans="2:4" x14ac:dyDescent="0.2">
      <c r="B9351" s="2">
        <v>109364</v>
      </c>
      <c r="C9351" s="2">
        <v>0</v>
      </c>
      <c r="D9351" s="2" t="s">
        <v>9316</v>
      </c>
    </row>
    <row r="9352" spans="2:4" x14ac:dyDescent="0.2">
      <c r="B9352" s="2">
        <v>109365</v>
      </c>
      <c r="C9352" s="2">
        <v>0</v>
      </c>
      <c r="D9352" s="2" t="s">
        <v>9317</v>
      </c>
    </row>
    <row r="9353" spans="2:4" x14ac:dyDescent="0.2">
      <c r="B9353" s="2">
        <v>109366</v>
      </c>
      <c r="C9353" s="2">
        <v>0</v>
      </c>
      <c r="D9353" s="2" t="s">
        <v>9318</v>
      </c>
    </row>
    <row r="9354" spans="2:4" x14ac:dyDescent="0.2">
      <c r="B9354" s="2">
        <v>109367</v>
      </c>
      <c r="C9354" s="2">
        <v>0</v>
      </c>
      <c r="D9354" s="2" t="s">
        <v>9319</v>
      </c>
    </row>
    <row r="9355" spans="2:4" x14ac:dyDescent="0.2">
      <c r="B9355" s="2">
        <v>109368</v>
      </c>
      <c r="C9355" s="2">
        <v>0</v>
      </c>
      <c r="D9355" s="2" t="s">
        <v>9320</v>
      </c>
    </row>
    <row r="9356" spans="2:4" x14ac:dyDescent="0.2">
      <c r="B9356" s="2">
        <v>109369</v>
      </c>
      <c r="C9356" s="2">
        <v>0</v>
      </c>
      <c r="D9356" s="2" t="s">
        <v>9321</v>
      </c>
    </row>
    <row r="9357" spans="2:4" x14ac:dyDescent="0.2">
      <c r="B9357" s="2">
        <v>109370</v>
      </c>
      <c r="C9357" s="2">
        <v>0</v>
      </c>
      <c r="D9357" s="2" t="s">
        <v>9322</v>
      </c>
    </row>
    <row r="9358" spans="2:4" x14ac:dyDescent="0.2">
      <c r="B9358" s="2">
        <v>109371</v>
      </c>
      <c r="C9358" s="2">
        <v>0</v>
      </c>
      <c r="D9358" s="2" t="s">
        <v>9323</v>
      </c>
    </row>
    <row r="9359" spans="2:4" x14ac:dyDescent="0.2">
      <c r="B9359" s="2">
        <v>109372</v>
      </c>
      <c r="C9359" s="2">
        <v>0</v>
      </c>
      <c r="D9359" s="2" t="s">
        <v>9324</v>
      </c>
    </row>
    <row r="9360" spans="2:4" x14ac:dyDescent="0.2">
      <c r="B9360" s="2">
        <v>109373</v>
      </c>
      <c r="C9360" s="2">
        <v>0</v>
      </c>
      <c r="D9360" s="2" t="s">
        <v>9325</v>
      </c>
    </row>
    <row r="9361" spans="2:4" x14ac:dyDescent="0.2">
      <c r="B9361" s="2">
        <v>109374</v>
      </c>
      <c r="C9361" s="2">
        <v>0</v>
      </c>
      <c r="D9361" s="2" t="s">
        <v>9326</v>
      </c>
    </row>
    <row r="9362" spans="2:4" x14ac:dyDescent="0.2">
      <c r="B9362" s="2">
        <v>109375</v>
      </c>
      <c r="C9362" s="2">
        <v>0</v>
      </c>
      <c r="D9362" s="2" t="s">
        <v>9327</v>
      </c>
    </row>
    <row r="9363" spans="2:4" x14ac:dyDescent="0.2">
      <c r="B9363" s="2">
        <v>109376</v>
      </c>
      <c r="C9363" s="2">
        <v>0</v>
      </c>
      <c r="D9363" s="2" t="s">
        <v>9328</v>
      </c>
    </row>
    <row r="9364" spans="2:4" x14ac:dyDescent="0.2">
      <c r="B9364" s="2">
        <v>109377</v>
      </c>
      <c r="C9364" s="2">
        <v>0</v>
      </c>
      <c r="D9364" s="2" t="s">
        <v>9329</v>
      </c>
    </row>
    <row r="9365" spans="2:4" x14ac:dyDescent="0.2">
      <c r="B9365" s="2">
        <v>109378</v>
      </c>
      <c r="C9365" s="2">
        <v>0</v>
      </c>
      <c r="D9365" s="2" t="s">
        <v>9330</v>
      </c>
    </row>
    <row r="9366" spans="2:4" x14ac:dyDescent="0.2">
      <c r="B9366" s="2">
        <v>109379</v>
      </c>
      <c r="C9366" s="2">
        <v>0</v>
      </c>
      <c r="D9366" s="2" t="s">
        <v>9331</v>
      </c>
    </row>
    <row r="9367" spans="2:4" x14ac:dyDescent="0.2">
      <c r="B9367" s="2">
        <v>109380</v>
      </c>
      <c r="C9367" s="2">
        <v>0</v>
      </c>
      <c r="D9367" s="2" t="s">
        <v>9332</v>
      </c>
    </row>
    <row r="9368" spans="2:4" x14ac:dyDescent="0.2">
      <c r="B9368" s="2">
        <v>109381</v>
      </c>
      <c r="C9368" s="2">
        <v>0</v>
      </c>
      <c r="D9368" s="2" t="s">
        <v>9333</v>
      </c>
    </row>
    <row r="9369" spans="2:4" x14ac:dyDescent="0.2">
      <c r="B9369" s="2">
        <v>109382</v>
      </c>
      <c r="C9369" s="2">
        <v>0</v>
      </c>
      <c r="D9369" s="2" t="s">
        <v>9334</v>
      </c>
    </row>
    <row r="9370" spans="2:4" x14ac:dyDescent="0.2">
      <c r="B9370" s="2">
        <v>109383</v>
      </c>
      <c r="C9370" s="2">
        <v>0</v>
      </c>
      <c r="D9370" s="2" t="s">
        <v>9335</v>
      </c>
    </row>
    <row r="9371" spans="2:4" x14ac:dyDescent="0.2">
      <c r="B9371" s="2">
        <v>109384</v>
      </c>
      <c r="C9371" s="2">
        <v>0</v>
      </c>
      <c r="D9371" s="2" t="s">
        <v>9336</v>
      </c>
    </row>
    <row r="9372" spans="2:4" x14ac:dyDescent="0.2">
      <c r="B9372" s="2">
        <v>109385</v>
      </c>
      <c r="C9372" s="2">
        <v>0</v>
      </c>
      <c r="D9372" s="2" t="s">
        <v>9337</v>
      </c>
    </row>
    <row r="9373" spans="2:4" x14ac:dyDescent="0.2">
      <c r="B9373" s="2">
        <v>109386</v>
      </c>
      <c r="C9373" s="2">
        <v>0</v>
      </c>
      <c r="D9373" s="2" t="s">
        <v>9338</v>
      </c>
    </row>
    <row r="9374" spans="2:4" x14ac:dyDescent="0.2">
      <c r="B9374" s="2">
        <v>109387</v>
      </c>
      <c r="C9374" s="2">
        <v>0</v>
      </c>
      <c r="D9374" s="2" t="s">
        <v>9339</v>
      </c>
    </row>
    <row r="9375" spans="2:4" x14ac:dyDescent="0.2">
      <c r="B9375" s="2">
        <v>109388</v>
      </c>
      <c r="C9375" s="2">
        <v>0</v>
      </c>
      <c r="D9375" s="2" t="s">
        <v>9340</v>
      </c>
    </row>
    <row r="9376" spans="2:4" x14ac:dyDescent="0.2">
      <c r="B9376" s="2">
        <v>109389</v>
      </c>
      <c r="C9376" s="2">
        <v>0</v>
      </c>
      <c r="D9376" s="2" t="s">
        <v>9341</v>
      </c>
    </row>
    <row r="9377" spans="2:4" x14ac:dyDescent="0.2">
      <c r="B9377" s="2">
        <v>109390</v>
      </c>
      <c r="C9377" s="2">
        <v>0</v>
      </c>
      <c r="D9377" s="2" t="s">
        <v>9342</v>
      </c>
    </row>
    <row r="9378" spans="2:4" x14ac:dyDescent="0.2">
      <c r="B9378" s="2">
        <v>109391</v>
      </c>
      <c r="C9378" s="2">
        <v>0</v>
      </c>
      <c r="D9378" s="2" t="s">
        <v>9343</v>
      </c>
    </row>
    <row r="9379" spans="2:4" x14ac:dyDescent="0.2">
      <c r="B9379" s="2">
        <v>109392</v>
      </c>
      <c r="C9379" s="2">
        <v>0</v>
      </c>
      <c r="D9379" s="2" t="s">
        <v>9344</v>
      </c>
    </row>
    <row r="9380" spans="2:4" x14ac:dyDescent="0.2">
      <c r="B9380" s="2">
        <v>109393</v>
      </c>
      <c r="C9380" s="2">
        <v>0</v>
      </c>
      <c r="D9380" s="2" t="s">
        <v>9345</v>
      </c>
    </row>
    <row r="9381" spans="2:4" x14ac:dyDescent="0.2">
      <c r="B9381" s="2">
        <v>109394</v>
      </c>
      <c r="C9381" s="2">
        <v>0</v>
      </c>
      <c r="D9381" s="2" t="s">
        <v>9346</v>
      </c>
    </row>
    <row r="9382" spans="2:4" x14ac:dyDescent="0.2">
      <c r="B9382" s="2">
        <v>109395</v>
      </c>
      <c r="C9382" s="2">
        <v>0</v>
      </c>
      <c r="D9382" s="2" t="s">
        <v>9347</v>
      </c>
    </row>
    <row r="9383" spans="2:4" x14ac:dyDescent="0.2">
      <c r="B9383" s="2">
        <v>109396</v>
      </c>
      <c r="C9383" s="2">
        <v>0</v>
      </c>
      <c r="D9383" s="2" t="s">
        <v>9348</v>
      </c>
    </row>
    <row r="9384" spans="2:4" x14ac:dyDescent="0.2">
      <c r="B9384" s="2">
        <v>109397</v>
      </c>
      <c r="C9384" s="2">
        <v>0</v>
      </c>
      <c r="D9384" s="2" t="s">
        <v>9349</v>
      </c>
    </row>
    <row r="9385" spans="2:4" x14ac:dyDescent="0.2">
      <c r="B9385" s="2">
        <v>109398</v>
      </c>
      <c r="C9385" s="2">
        <v>0</v>
      </c>
      <c r="D9385" s="2" t="s">
        <v>9350</v>
      </c>
    </row>
    <row r="9386" spans="2:4" x14ac:dyDescent="0.2">
      <c r="B9386" s="2">
        <v>109399</v>
      </c>
      <c r="C9386" s="2">
        <v>0</v>
      </c>
      <c r="D9386" s="2" t="s">
        <v>9351</v>
      </c>
    </row>
    <row r="9387" spans="2:4" x14ac:dyDescent="0.2">
      <c r="B9387" s="2">
        <v>109400</v>
      </c>
      <c r="C9387" s="2">
        <v>0</v>
      </c>
      <c r="D9387" s="2" t="s">
        <v>9352</v>
      </c>
    </row>
    <row r="9388" spans="2:4" x14ac:dyDescent="0.2">
      <c r="B9388" s="2">
        <v>109401</v>
      </c>
      <c r="C9388" s="2">
        <v>0</v>
      </c>
      <c r="D9388" s="2" t="s">
        <v>9353</v>
      </c>
    </row>
    <row r="9389" spans="2:4" x14ac:dyDescent="0.2">
      <c r="B9389" s="2">
        <v>109402</v>
      </c>
      <c r="C9389" s="2">
        <v>0</v>
      </c>
      <c r="D9389" s="2" t="s">
        <v>9354</v>
      </c>
    </row>
    <row r="9390" spans="2:4" x14ac:dyDescent="0.2">
      <c r="B9390" s="2">
        <v>109403</v>
      </c>
      <c r="C9390" s="2">
        <v>0</v>
      </c>
      <c r="D9390" s="2" t="s">
        <v>9355</v>
      </c>
    </row>
    <row r="9391" spans="2:4" x14ac:dyDescent="0.2">
      <c r="B9391" s="2">
        <v>109404</v>
      </c>
      <c r="C9391" s="2">
        <v>0</v>
      </c>
      <c r="D9391" s="2" t="s">
        <v>9356</v>
      </c>
    </row>
    <row r="9392" spans="2:4" x14ac:dyDescent="0.2">
      <c r="B9392" s="2">
        <v>109405</v>
      </c>
      <c r="C9392" s="2">
        <v>0</v>
      </c>
      <c r="D9392" s="2" t="s">
        <v>9357</v>
      </c>
    </row>
    <row r="9393" spans="2:4" x14ac:dyDescent="0.2">
      <c r="B9393" s="2">
        <v>109406</v>
      </c>
      <c r="C9393" s="2">
        <v>0</v>
      </c>
      <c r="D9393" s="2" t="s">
        <v>9358</v>
      </c>
    </row>
    <row r="9394" spans="2:4" x14ac:dyDescent="0.2">
      <c r="B9394" s="2">
        <v>109407</v>
      </c>
      <c r="C9394" s="2">
        <v>0</v>
      </c>
      <c r="D9394" s="2" t="s">
        <v>9359</v>
      </c>
    </row>
    <row r="9395" spans="2:4" x14ac:dyDescent="0.2">
      <c r="B9395" s="2">
        <v>109408</v>
      </c>
      <c r="C9395" s="2">
        <v>0</v>
      </c>
      <c r="D9395" s="2" t="s">
        <v>9360</v>
      </c>
    </row>
    <row r="9396" spans="2:4" x14ac:dyDescent="0.2">
      <c r="B9396" s="2">
        <v>109409</v>
      </c>
      <c r="C9396" s="2">
        <v>0</v>
      </c>
      <c r="D9396" s="2" t="s">
        <v>9361</v>
      </c>
    </row>
    <row r="9397" spans="2:4" x14ac:dyDescent="0.2">
      <c r="B9397" s="2">
        <v>109410</v>
      </c>
      <c r="C9397" s="2">
        <v>0</v>
      </c>
      <c r="D9397" s="2" t="s">
        <v>9362</v>
      </c>
    </row>
    <row r="9398" spans="2:4" x14ac:dyDescent="0.2">
      <c r="B9398" s="2">
        <v>109411</v>
      </c>
      <c r="C9398" s="2">
        <v>0</v>
      </c>
      <c r="D9398" s="2" t="s">
        <v>9363</v>
      </c>
    </row>
    <row r="9399" spans="2:4" x14ac:dyDescent="0.2">
      <c r="B9399" s="2">
        <v>109412</v>
      </c>
      <c r="C9399" s="2">
        <v>0</v>
      </c>
      <c r="D9399" s="2" t="s">
        <v>9364</v>
      </c>
    </row>
    <row r="9400" spans="2:4" x14ac:dyDescent="0.2">
      <c r="B9400" s="2">
        <v>109413</v>
      </c>
      <c r="C9400" s="2">
        <v>0</v>
      </c>
      <c r="D9400" s="2" t="s">
        <v>9365</v>
      </c>
    </row>
    <row r="9401" spans="2:4" x14ac:dyDescent="0.2">
      <c r="B9401" s="2">
        <v>109414</v>
      </c>
      <c r="C9401" s="2">
        <v>0</v>
      </c>
      <c r="D9401" s="2" t="s">
        <v>9366</v>
      </c>
    </row>
    <row r="9402" spans="2:4" x14ac:dyDescent="0.2">
      <c r="B9402" s="2">
        <v>109415</v>
      </c>
      <c r="C9402" s="2">
        <v>0</v>
      </c>
      <c r="D9402" s="2" t="s">
        <v>9367</v>
      </c>
    </row>
    <row r="9403" spans="2:4" x14ac:dyDescent="0.2">
      <c r="B9403" s="2">
        <v>109416</v>
      </c>
      <c r="C9403" s="2">
        <v>0</v>
      </c>
      <c r="D9403" s="2" t="s">
        <v>9368</v>
      </c>
    </row>
    <row r="9404" spans="2:4" x14ac:dyDescent="0.2">
      <c r="B9404" s="2">
        <v>109417</v>
      </c>
      <c r="C9404" s="2">
        <v>0</v>
      </c>
      <c r="D9404" s="2" t="s">
        <v>9369</v>
      </c>
    </row>
    <row r="9405" spans="2:4" x14ac:dyDescent="0.2">
      <c r="B9405" s="2">
        <v>109418</v>
      </c>
      <c r="C9405" s="2">
        <v>0</v>
      </c>
      <c r="D9405" s="2" t="s">
        <v>9370</v>
      </c>
    </row>
    <row r="9406" spans="2:4" x14ac:dyDescent="0.2">
      <c r="B9406" s="2">
        <v>109419</v>
      </c>
      <c r="C9406" s="2">
        <v>0</v>
      </c>
      <c r="D9406" s="2" t="s">
        <v>9371</v>
      </c>
    </row>
    <row r="9407" spans="2:4" x14ac:dyDescent="0.2">
      <c r="B9407" s="2">
        <v>109420</v>
      </c>
      <c r="C9407" s="2">
        <v>0</v>
      </c>
      <c r="D9407" s="2" t="s">
        <v>9372</v>
      </c>
    </row>
    <row r="9408" spans="2:4" x14ac:dyDescent="0.2">
      <c r="B9408" s="2">
        <v>109421</v>
      </c>
      <c r="C9408" s="2">
        <v>0</v>
      </c>
      <c r="D9408" s="2" t="s">
        <v>9373</v>
      </c>
    </row>
    <row r="9409" spans="2:4" x14ac:dyDescent="0.2">
      <c r="B9409" s="2">
        <v>109422</v>
      </c>
      <c r="C9409" s="2">
        <v>0</v>
      </c>
      <c r="D9409" s="2" t="s">
        <v>9374</v>
      </c>
    </row>
    <row r="9410" spans="2:4" x14ac:dyDescent="0.2">
      <c r="B9410" s="2">
        <v>109423</v>
      </c>
      <c r="C9410" s="2">
        <v>0</v>
      </c>
      <c r="D9410" s="2" t="s">
        <v>9375</v>
      </c>
    </row>
    <row r="9411" spans="2:4" x14ac:dyDescent="0.2">
      <c r="B9411" s="2">
        <v>109424</v>
      </c>
      <c r="C9411" s="2">
        <v>0</v>
      </c>
      <c r="D9411" s="2" t="s">
        <v>9376</v>
      </c>
    </row>
    <row r="9412" spans="2:4" x14ac:dyDescent="0.2">
      <c r="B9412" s="2">
        <v>109425</v>
      </c>
      <c r="C9412" s="2">
        <v>0</v>
      </c>
      <c r="D9412" s="2" t="s">
        <v>9377</v>
      </c>
    </row>
    <row r="9413" spans="2:4" x14ac:dyDescent="0.2">
      <c r="B9413" s="2">
        <v>109426</v>
      </c>
      <c r="C9413" s="2">
        <v>0</v>
      </c>
      <c r="D9413" s="2" t="s">
        <v>9378</v>
      </c>
    </row>
    <row r="9414" spans="2:4" x14ac:dyDescent="0.2">
      <c r="B9414" s="2">
        <v>109427</v>
      </c>
      <c r="C9414" s="2">
        <v>0</v>
      </c>
      <c r="D9414" s="2" t="s">
        <v>9379</v>
      </c>
    </row>
    <row r="9415" spans="2:4" x14ac:dyDescent="0.2">
      <c r="B9415" s="2">
        <v>109428</v>
      </c>
      <c r="C9415" s="2">
        <v>0</v>
      </c>
      <c r="D9415" s="2" t="s">
        <v>9380</v>
      </c>
    </row>
    <row r="9416" spans="2:4" x14ac:dyDescent="0.2">
      <c r="B9416" s="2">
        <v>109429</v>
      </c>
      <c r="C9416" s="2">
        <v>0</v>
      </c>
      <c r="D9416" s="2" t="s">
        <v>9381</v>
      </c>
    </row>
    <row r="9417" spans="2:4" x14ac:dyDescent="0.2">
      <c r="B9417" s="2">
        <v>109430</v>
      </c>
      <c r="C9417" s="2">
        <v>0</v>
      </c>
      <c r="D9417" s="2" t="s">
        <v>9382</v>
      </c>
    </row>
    <row r="9418" spans="2:4" x14ac:dyDescent="0.2">
      <c r="B9418" s="2">
        <v>109431</v>
      </c>
      <c r="C9418" s="2">
        <v>0</v>
      </c>
      <c r="D9418" s="2" t="s">
        <v>9383</v>
      </c>
    </row>
    <row r="9419" spans="2:4" x14ac:dyDescent="0.2">
      <c r="B9419" s="2">
        <v>109432</v>
      </c>
      <c r="C9419" s="2">
        <v>0</v>
      </c>
      <c r="D9419" s="2" t="s">
        <v>9384</v>
      </c>
    </row>
    <row r="9420" spans="2:4" x14ac:dyDescent="0.2">
      <c r="B9420" s="2">
        <v>109433</v>
      </c>
      <c r="C9420" s="2">
        <v>0</v>
      </c>
      <c r="D9420" s="2" t="s">
        <v>9385</v>
      </c>
    </row>
    <row r="9421" spans="2:4" x14ac:dyDescent="0.2">
      <c r="B9421" s="2">
        <v>109434</v>
      </c>
      <c r="C9421" s="2">
        <v>0</v>
      </c>
      <c r="D9421" s="2" t="s">
        <v>9386</v>
      </c>
    </row>
    <row r="9422" spans="2:4" x14ac:dyDescent="0.2">
      <c r="B9422" s="2">
        <v>109435</v>
      </c>
      <c r="C9422" s="2">
        <v>0</v>
      </c>
      <c r="D9422" s="2" t="s">
        <v>9387</v>
      </c>
    </row>
    <row r="9423" spans="2:4" x14ac:dyDescent="0.2">
      <c r="B9423" s="2">
        <v>109436</v>
      </c>
      <c r="C9423" s="2">
        <v>0</v>
      </c>
      <c r="D9423" s="2" t="s">
        <v>9388</v>
      </c>
    </row>
    <row r="9424" spans="2:4" x14ac:dyDescent="0.2">
      <c r="B9424" s="2">
        <v>109437</v>
      </c>
      <c r="C9424" s="2">
        <v>0</v>
      </c>
      <c r="D9424" s="2" t="s">
        <v>9389</v>
      </c>
    </row>
    <row r="9425" spans="2:4" x14ac:dyDescent="0.2">
      <c r="B9425" s="2">
        <v>109438</v>
      </c>
      <c r="C9425" s="2">
        <v>0</v>
      </c>
      <c r="D9425" s="2" t="s">
        <v>9390</v>
      </c>
    </row>
    <row r="9426" spans="2:4" x14ac:dyDescent="0.2">
      <c r="B9426" s="2">
        <v>109439</v>
      </c>
      <c r="C9426" s="2">
        <v>0</v>
      </c>
      <c r="D9426" s="2" t="s">
        <v>9391</v>
      </c>
    </row>
    <row r="9427" spans="2:4" x14ac:dyDescent="0.2">
      <c r="B9427" s="2">
        <v>109440</v>
      </c>
      <c r="C9427" s="2">
        <v>0</v>
      </c>
      <c r="D9427" s="2" t="s">
        <v>9392</v>
      </c>
    </row>
    <row r="9428" spans="2:4" x14ac:dyDescent="0.2">
      <c r="B9428" s="2">
        <v>109441</v>
      </c>
      <c r="C9428" s="2">
        <v>0</v>
      </c>
      <c r="D9428" s="2" t="s">
        <v>9393</v>
      </c>
    </row>
    <row r="9429" spans="2:4" x14ac:dyDescent="0.2">
      <c r="B9429" s="2">
        <v>109442</v>
      </c>
      <c r="C9429" s="2">
        <v>0</v>
      </c>
      <c r="D9429" s="2" t="s">
        <v>9394</v>
      </c>
    </row>
    <row r="9430" spans="2:4" x14ac:dyDescent="0.2">
      <c r="B9430" s="2">
        <v>109443</v>
      </c>
      <c r="C9430" s="2">
        <v>0</v>
      </c>
      <c r="D9430" s="2" t="s">
        <v>9395</v>
      </c>
    </row>
    <row r="9431" spans="2:4" x14ac:dyDescent="0.2">
      <c r="B9431" s="2">
        <v>109444</v>
      </c>
      <c r="C9431" s="2">
        <v>0</v>
      </c>
      <c r="D9431" s="2" t="s">
        <v>9396</v>
      </c>
    </row>
    <row r="9432" spans="2:4" x14ac:dyDescent="0.2">
      <c r="B9432" s="2">
        <v>109445</v>
      </c>
      <c r="C9432" s="2">
        <v>0</v>
      </c>
      <c r="D9432" s="2" t="s">
        <v>9397</v>
      </c>
    </row>
    <row r="9433" spans="2:4" x14ac:dyDescent="0.2">
      <c r="B9433" s="2">
        <v>109446</v>
      </c>
      <c r="C9433" s="2">
        <v>0</v>
      </c>
      <c r="D9433" s="2" t="s">
        <v>9398</v>
      </c>
    </row>
    <row r="9434" spans="2:4" x14ac:dyDescent="0.2">
      <c r="B9434" s="2">
        <v>109447</v>
      </c>
      <c r="C9434" s="2">
        <v>0</v>
      </c>
      <c r="D9434" s="2" t="s">
        <v>9399</v>
      </c>
    </row>
    <row r="9435" spans="2:4" x14ac:dyDescent="0.2">
      <c r="B9435" s="2">
        <v>109448</v>
      </c>
      <c r="C9435" s="2">
        <v>0</v>
      </c>
      <c r="D9435" s="2" t="s">
        <v>9400</v>
      </c>
    </row>
    <row r="9436" spans="2:4" x14ac:dyDescent="0.2">
      <c r="B9436" s="2">
        <v>109449</v>
      </c>
      <c r="C9436" s="2">
        <v>0</v>
      </c>
      <c r="D9436" s="2" t="s">
        <v>9401</v>
      </c>
    </row>
    <row r="9437" spans="2:4" x14ac:dyDescent="0.2">
      <c r="B9437" s="2">
        <v>109450</v>
      </c>
      <c r="C9437" s="2">
        <v>0</v>
      </c>
      <c r="D9437" s="2" t="s">
        <v>9402</v>
      </c>
    </row>
    <row r="9438" spans="2:4" x14ac:dyDescent="0.2">
      <c r="B9438" s="2">
        <v>109451</v>
      </c>
      <c r="C9438" s="2">
        <v>0</v>
      </c>
      <c r="D9438" s="2" t="s">
        <v>9403</v>
      </c>
    </row>
    <row r="9439" spans="2:4" x14ac:dyDescent="0.2">
      <c r="B9439" s="2">
        <v>109452</v>
      </c>
      <c r="C9439" s="2">
        <v>0</v>
      </c>
      <c r="D9439" s="2" t="s">
        <v>9404</v>
      </c>
    </row>
    <row r="9440" spans="2:4" x14ac:dyDescent="0.2">
      <c r="B9440" s="2">
        <v>109453</v>
      </c>
      <c r="C9440" s="2">
        <v>0</v>
      </c>
      <c r="D9440" s="2" t="s">
        <v>9405</v>
      </c>
    </row>
    <row r="9441" spans="2:4" x14ac:dyDescent="0.2">
      <c r="B9441" s="2">
        <v>109454</v>
      </c>
      <c r="C9441" s="2">
        <v>0</v>
      </c>
      <c r="D9441" s="2" t="s">
        <v>9406</v>
      </c>
    </row>
    <row r="9442" spans="2:4" x14ac:dyDescent="0.2">
      <c r="B9442" s="2">
        <v>109455</v>
      </c>
      <c r="C9442" s="2">
        <v>0</v>
      </c>
      <c r="D9442" s="2" t="s">
        <v>9407</v>
      </c>
    </row>
    <row r="9443" spans="2:4" x14ac:dyDescent="0.2">
      <c r="B9443" s="2">
        <v>109456</v>
      </c>
      <c r="C9443" s="2">
        <v>0</v>
      </c>
      <c r="D9443" s="2" t="s">
        <v>9408</v>
      </c>
    </row>
    <row r="9444" spans="2:4" x14ac:dyDescent="0.2">
      <c r="B9444" s="2">
        <v>109457</v>
      </c>
      <c r="C9444" s="2">
        <v>0</v>
      </c>
      <c r="D9444" s="2" t="s">
        <v>9409</v>
      </c>
    </row>
    <row r="9445" spans="2:4" x14ac:dyDescent="0.2">
      <c r="B9445" s="2">
        <v>109458</v>
      </c>
      <c r="C9445" s="2">
        <v>0</v>
      </c>
      <c r="D9445" s="2" t="s">
        <v>9410</v>
      </c>
    </row>
    <row r="9446" spans="2:4" x14ac:dyDescent="0.2">
      <c r="B9446" s="2">
        <v>109459</v>
      </c>
      <c r="C9446" s="2">
        <v>0</v>
      </c>
      <c r="D9446" s="2" t="s">
        <v>9411</v>
      </c>
    </row>
    <row r="9447" spans="2:4" x14ac:dyDescent="0.2">
      <c r="B9447" s="2">
        <v>109460</v>
      </c>
      <c r="C9447" s="2">
        <v>0</v>
      </c>
      <c r="D9447" s="2" t="s">
        <v>9412</v>
      </c>
    </row>
    <row r="9448" spans="2:4" x14ac:dyDescent="0.2">
      <c r="B9448" s="2">
        <v>109461</v>
      </c>
      <c r="C9448" s="2">
        <v>0</v>
      </c>
      <c r="D9448" s="2" t="s">
        <v>9413</v>
      </c>
    </row>
    <row r="9449" spans="2:4" x14ac:dyDescent="0.2">
      <c r="B9449" s="2">
        <v>109462</v>
      </c>
      <c r="C9449" s="2">
        <v>0</v>
      </c>
      <c r="D9449" s="2" t="s">
        <v>9414</v>
      </c>
    </row>
    <row r="9450" spans="2:4" x14ac:dyDescent="0.2">
      <c r="B9450" s="2">
        <v>109463</v>
      </c>
      <c r="C9450" s="2">
        <v>0</v>
      </c>
      <c r="D9450" s="2" t="s">
        <v>9415</v>
      </c>
    </row>
    <row r="9451" spans="2:4" x14ac:dyDescent="0.2">
      <c r="B9451" s="2">
        <v>109464</v>
      </c>
      <c r="C9451" s="2">
        <v>0</v>
      </c>
      <c r="D9451" s="2" t="s">
        <v>9416</v>
      </c>
    </row>
    <row r="9452" spans="2:4" x14ac:dyDescent="0.2">
      <c r="B9452" s="2">
        <v>109465</v>
      </c>
      <c r="C9452" s="2">
        <v>0</v>
      </c>
      <c r="D9452" s="2" t="s">
        <v>9417</v>
      </c>
    </row>
    <row r="9453" spans="2:4" x14ac:dyDescent="0.2">
      <c r="B9453" s="2">
        <v>109466</v>
      </c>
      <c r="C9453" s="2">
        <v>0</v>
      </c>
      <c r="D9453" s="2" t="s">
        <v>9418</v>
      </c>
    </row>
    <row r="9454" spans="2:4" x14ac:dyDescent="0.2">
      <c r="B9454" s="2">
        <v>109467</v>
      </c>
      <c r="C9454" s="2">
        <v>0</v>
      </c>
      <c r="D9454" s="2" t="s">
        <v>9419</v>
      </c>
    </row>
    <row r="9455" spans="2:4" x14ac:dyDescent="0.2">
      <c r="B9455" s="2">
        <v>109468</v>
      </c>
      <c r="C9455" s="2">
        <v>0</v>
      </c>
      <c r="D9455" s="2" t="s">
        <v>9420</v>
      </c>
    </row>
    <row r="9456" spans="2:4" x14ac:dyDescent="0.2">
      <c r="B9456" s="2">
        <v>109469</v>
      </c>
      <c r="C9456" s="2">
        <v>0</v>
      </c>
      <c r="D9456" s="2" t="s">
        <v>9421</v>
      </c>
    </row>
    <row r="9457" spans="2:4" x14ac:dyDescent="0.2">
      <c r="B9457" s="2">
        <v>109470</v>
      </c>
      <c r="C9457" s="2">
        <v>0</v>
      </c>
      <c r="D9457" s="2" t="s">
        <v>9422</v>
      </c>
    </row>
    <row r="9458" spans="2:4" x14ac:dyDescent="0.2">
      <c r="B9458" s="2">
        <v>109474</v>
      </c>
      <c r="C9458" s="2">
        <v>0</v>
      </c>
      <c r="D9458" s="2" t="s">
        <v>9423</v>
      </c>
    </row>
    <row r="9459" spans="2:4" x14ac:dyDescent="0.2">
      <c r="B9459" s="2">
        <v>109475</v>
      </c>
      <c r="C9459" s="2">
        <v>0</v>
      </c>
      <c r="D9459" s="2" t="s">
        <v>9424</v>
      </c>
    </row>
    <row r="9460" spans="2:4" x14ac:dyDescent="0.2">
      <c r="B9460" s="2">
        <v>109476</v>
      </c>
      <c r="C9460" s="2">
        <v>0</v>
      </c>
      <c r="D9460" s="2" t="s">
        <v>9425</v>
      </c>
    </row>
    <row r="9461" spans="2:4" x14ac:dyDescent="0.2">
      <c r="B9461" s="2">
        <v>109477</v>
      </c>
      <c r="C9461" s="2">
        <v>0</v>
      </c>
      <c r="D9461" s="2" t="s">
        <v>9426</v>
      </c>
    </row>
    <row r="9462" spans="2:4" x14ac:dyDescent="0.2">
      <c r="B9462" s="2">
        <v>109478</v>
      </c>
      <c r="C9462" s="2">
        <v>0</v>
      </c>
      <c r="D9462" s="2" t="s">
        <v>9427</v>
      </c>
    </row>
    <row r="9463" spans="2:4" x14ac:dyDescent="0.2">
      <c r="B9463" s="2">
        <v>109479</v>
      </c>
      <c r="C9463" s="2">
        <v>0</v>
      </c>
      <c r="D9463" s="2" t="s">
        <v>9428</v>
      </c>
    </row>
    <row r="9464" spans="2:4" x14ac:dyDescent="0.2">
      <c r="B9464" s="2">
        <v>109480</v>
      </c>
      <c r="C9464" s="2">
        <v>0</v>
      </c>
      <c r="D9464" s="2" t="s">
        <v>9429</v>
      </c>
    </row>
    <row r="9465" spans="2:4" x14ac:dyDescent="0.2">
      <c r="B9465" s="2">
        <v>109481</v>
      </c>
      <c r="C9465" s="2">
        <v>0</v>
      </c>
      <c r="D9465" s="2" t="s">
        <v>9430</v>
      </c>
    </row>
    <row r="9466" spans="2:4" x14ac:dyDescent="0.2">
      <c r="B9466" s="2">
        <v>109482</v>
      </c>
      <c r="C9466" s="2">
        <v>0</v>
      </c>
      <c r="D9466" s="2" t="s">
        <v>9431</v>
      </c>
    </row>
    <row r="9467" spans="2:4" x14ac:dyDescent="0.2">
      <c r="B9467" s="2">
        <v>109483</v>
      </c>
      <c r="C9467" s="2">
        <v>0</v>
      </c>
      <c r="D9467" s="2" t="s">
        <v>9432</v>
      </c>
    </row>
    <row r="9468" spans="2:4" x14ac:dyDescent="0.2">
      <c r="B9468" s="2">
        <v>109484</v>
      </c>
      <c r="C9468" s="2">
        <v>0</v>
      </c>
      <c r="D9468" s="2" t="s">
        <v>9433</v>
      </c>
    </row>
    <row r="9469" spans="2:4" x14ac:dyDescent="0.2">
      <c r="B9469" s="2">
        <v>109485</v>
      </c>
      <c r="C9469" s="2">
        <v>0</v>
      </c>
      <c r="D9469" s="2" t="s">
        <v>9434</v>
      </c>
    </row>
    <row r="9470" spans="2:4" x14ac:dyDescent="0.2">
      <c r="B9470" s="2">
        <v>109486</v>
      </c>
      <c r="C9470" s="2">
        <v>0</v>
      </c>
      <c r="D9470" s="2" t="s">
        <v>9435</v>
      </c>
    </row>
    <row r="9471" spans="2:4" x14ac:dyDescent="0.2">
      <c r="B9471" s="2">
        <v>109487</v>
      </c>
      <c r="C9471" s="2">
        <v>0</v>
      </c>
      <c r="D9471" s="2" t="s">
        <v>9436</v>
      </c>
    </row>
    <row r="9472" spans="2:4" x14ac:dyDescent="0.2">
      <c r="B9472" s="2">
        <v>109488</v>
      </c>
      <c r="C9472" s="2">
        <v>0</v>
      </c>
      <c r="D9472" s="2" t="s">
        <v>9437</v>
      </c>
    </row>
    <row r="9473" spans="2:4" x14ac:dyDescent="0.2">
      <c r="B9473" s="2">
        <v>109489</v>
      </c>
      <c r="C9473" s="2">
        <v>0</v>
      </c>
      <c r="D9473" s="2" t="s">
        <v>9438</v>
      </c>
    </row>
    <row r="9474" spans="2:4" x14ac:dyDescent="0.2">
      <c r="B9474" s="2">
        <v>109490</v>
      </c>
      <c r="C9474" s="2">
        <v>0</v>
      </c>
      <c r="D9474" s="2" t="s">
        <v>9439</v>
      </c>
    </row>
    <row r="9475" spans="2:4" x14ac:dyDescent="0.2">
      <c r="B9475" s="2">
        <v>109491</v>
      </c>
      <c r="C9475" s="2">
        <v>0</v>
      </c>
      <c r="D9475" s="2" t="s">
        <v>9440</v>
      </c>
    </row>
    <row r="9476" spans="2:4" x14ac:dyDescent="0.2">
      <c r="B9476" s="2">
        <v>109492</v>
      </c>
      <c r="C9476" s="2">
        <v>0</v>
      </c>
      <c r="D9476" s="2" t="s">
        <v>9441</v>
      </c>
    </row>
    <row r="9477" spans="2:4" x14ac:dyDescent="0.2">
      <c r="B9477" s="2">
        <v>109493</v>
      </c>
      <c r="C9477" s="2">
        <v>0</v>
      </c>
      <c r="D9477" s="2" t="s">
        <v>9442</v>
      </c>
    </row>
    <row r="9478" spans="2:4" x14ac:dyDescent="0.2">
      <c r="B9478" s="2">
        <v>109494</v>
      </c>
      <c r="C9478" s="2">
        <v>0</v>
      </c>
      <c r="D9478" s="2" t="s">
        <v>9443</v>
      </c>
    </row>
    <row r="9479" spans="2:4" x14ac:dyDescent="0.2">
      <c r="B9479" s="2">
        <v>109495</v>
      </c>
      <c r="C9479" s="2">
        <v>0</v>
      </c>
      <c r="D9479" s="2" t="s">
        <v>9444</v>
      </c>
    </row>
    <row r="9480" spans="2:4" x14ac:dyDescent="0.2">
      <c r="B9480" s="2">
        <v>109496</v>
      </c>
      <c r="C9480" s="2">
        <v>0</v>
      </c>
      <c r="D9480" s="2" t="s">
        <v>9445</v>
      </c>
    </row>
    <row r="9481" spans="2:4" x14ac:dyDescent="0.2">
      <c r="B9481" s="2">
        <v>109497</v>
      </c>
      <c r="C9481" s="2">
        <v>0</v>
      </c>
      <c r="D9481" s="2" t="s">
        <v>9446</v>
      </c>
    </row>
    <row r="9482" spans="2:4" x14ac:dyDescent="0.2">
      <c r="B9482" s="2">
        <v>109498</v>
      </c>
      <c r="C9482" s="2">
        <v>0</v>
      </c>
      <c r="D9482" s="2" t="s">
        <v>9447</v>
      </c>
    </row>
    <row r="9483" spans="2:4" x14ac:dyDescent="0.2">
      <c r="B9483" s="2">
        <v>109499</v>
      </c>
      <c r="C9483" s="2">
        <v>0</v>
      </c>
      <c r="D9483" s="2" t="s">
        <v>9448</v>
      </c>
    </row>
    <row r="9484" spans="2:4" x14ac:dyDescent="0.2">
      <c r="B9484" s="2">
        <v>109500</v>
      </c>
      <c r="C9484" s="2">
        <v>0</v>
      </c>
      <c r="D9484" s="2" t="s">
        <v>9449</v>
      </c>
    </row>
    <row r="9485" spans="2:4" x14ac:dyDescent="0.2">
      <c r="B9485" s="2">
        <v>109501</v>
      </c>
      <c r="C9485" s="2">
        <v>0</v>
      </c>
      <c r="D9485" s="2" t="s">
        <v>9450</v>
      </c>
    </row>
    <row r="9486" spans="2:4" x14ac:dyDescent="0.2">
      <c r="B9486" s="2">
        <v>109502</v>
      </c>
      <c r="C9486" s="2">
        <v>0</v>
      </c>
      <c r="D9486" s="2" t="s">
        <v>9451</v>
      </c>
    </row>
    <row r="9487" spans="2:4" x14ac:dyDescent="0.2">
      <c r="B9487" s="2">
        <v>109503</v>
      </c>
      <c r="C9487" s="2">
        <v>0</v>
      </c>
      <c r="D9487" s="2" t="s">
        <v>9452</v>
      </c>
    </row>
    <row r="9488" spans="2:4" x14ac:dyDescent="0.2">
      <c r="B9488" s="2">
        <v>109504</v>
      </c>
      <c r="C9488" s="2">
        <v>0</v>
      </c>
      <c r="D9488" s="2" t="s">
        <v>9453</v>
      </c>
    </row>
    <row r="9489" spans="2:4" x14ac:dyDescent="0.2">
      <c r="B9489" s="2">
        <v>109505</v>
      </c>
      <c r="C9489" s="2">
        <v>0</v>
      </c>
      <c r="D9489" s="2" t="s">
        <v>9454</v>
      </c>
    </row>
    <row r="9490" spans="2:4" x14ac:dyDescent="0.2">
      <c r="B9490" s="2">
        <v>109506</v>
      </c>
      <c r="C9490" s="2">
        <v>0</v>
      </c>
      <c r="D9490" s="2" t="s">
        <v>9455</v>
      </c>
    </row>
    <row r="9491" spans="2:4" x14ac:dyDescent="0.2">
      <c r="B9491" s="2">
        <v>109507</v>
      </c>
      <c r="C9491" s="2">
        <v>0</v>
      </c>
      <c r="D9491" s="2" t="s">
        <v>9456</v>
      </c>
    </row>
    <row r="9492" spans="2:4" x14ac:dyDescent="0.2">
      <c r="B9492" s="2">
        <v>109508</v>
      </c>
      <c r="C9492" s="2">
        <v>0</v>
      </c>
      <c r="D9492" s="2" t="s">
        <v>9457</v>
      </c>
    </row>
    <row r="9493" spans="2:4" x14ac:dyDescent="0.2">
      <c r="B9493" s="2">
        <v>109509</v>
      </c>
      <c r="C9493" s="2">
        <v>0</v>
      </c>
      <c r="D9493" s="2" t="s">
        <v>9458</v>
      </c>
    </row>
    <row r="9494" spans="2:4" x14ac:dyDescent="0.2">
      <c r="B9494" s="2">
        <v>109510</v>
      </c>
      <c r="C9494" s="2">
        <v>0</v>
      </c>
      <c r="D9494" s="2" t="s">
        <v>9459</v>
      </c>
    </row>
    <row r="9495" spans="2:4" x14ac:dyDescent="0.2">
      <c r="B9495" s="2">
        <v>109511</v>
      </c>
      <c r="C9495" s="2">
        <v>0</v>
      </c>
      <c r="D9495" s="2" t="s">
        <v>9460</v>
      </c>
    </row>
    <row r="9496" spans="2:4" x14ac:dyDescent="0.2">
      <c r="B9496" s="2">
        <v>109512</v>
      </c>
      <c r="C9496" s="2">
        <v>0</v>
      </c>
      <c r="D9496" s="2" t="s">
        <v>9461</v>
      </c>
    </row>
    <row r="9497" spans="2:4" x14ac:dyDescent="0.2">
      <c r="B9497" s="2">
        <v>109513</v>
      </c>
      <c r="C9497" s="2">
        <v>0</v>
      </c>
      <c r="D9497" s="2" t="s">
        <v>9462</v>
      </c>
    </row>
    <row r="9498" spans="2:4" x14ac:dyDescent="0.2">
      <c r="B9498" s="2">
        <v>109514</v>
      </c>
      <c r="C9498" s="2">
        <v>0</v>
      </c>
      <c r="D9498" s="2" t="s">
        <v>9463</v>
      </c>
    </row>
    <row r="9499" spans="2:4" x14ac:dyDescent="0.2">
      <c r="B9499" s="2">
        <v>109515</v>
      </c>
      <c r="C9499" s="2">
        <v>0</v>
      </c>
      <c r="D9499" s="2" t="s">
        <v>9464</v>
      </c>
    </row>
    <row r="9500" spans="2:4" x14ac:dyDescent="0.2">
      <c r="B9500" s="2">
        <v>109516</v>
      </c>
      <c r="C9500" s="2">
        <v>0</v>
      </c>
      <c r="D9500" s="2" t="s">
        <v>9465</v>
      </c>
    </row>
    <row r="9501" spans="2:4" x14ac:dyDescent="0.2">
      <c r="B9501" s="2">
        <v>109517</v>
      </c>
      <c r="C9501" s="2">
        <v>0</v>
      </c>
      <c r="D9501" s="2" t="s">
        <v>9466</v>
      </c>
    </row>
    <row r="9502" spans="2:4" x14ac:dyDescent="0.2">
      <c r="B9502" s="2">
        <v>109518</v>
      </c>
      <c r="C9502" s="2">
        <v>0</v>
      </c>
      <c r="D9502" s="2" t="s">
        <v>9467</v>
      </c>
    </row>
    <row r="9503" spans="2:4" x14ac:dyDescent="0.2">
      <c r="B9503" s="2">
        <v>109519</v>
      </c>
      <c r="C9503" s="2">
        <v>0</v>
      </c>
      <c r="D9503" s="2" t="s">
        <v>9468</v>
      </c>
    </row>
    <row r="9504" spans="2:4" x14ac:dyDescent="0.2">
      <c r="B9504" s="2">
        <v>109520</v>
      </c>
      <c r="C9504" s="2">
        <v>0</v>
      </c>
      <c r="D9504" s="2" t="s">
        <v>9469</v>
      </c>
    </row>
    <row r="9505" spans="2:4" x14ac:dyDescent="0.2">
      <c r="B9505" s="2">
        <v>109521</v>
      </c>
      <c r="C9505" s="2">
        <v>0</v>
      </c>
      <c r="D9505" s="2" t="s">
        <v>9470</v>
      </c>
    </row>
    <row r="9506" spans="2:4" x14ac:dyDescent="0.2">
      <c r="B9506" s="2">
        <v>109522</v>
      </c>
      <c r="C9506" s="2">
        <v>0</v>
      </c>
      <c r="D9506" s="2" t="s">
        <v>9471</v>
      </c>
    </row>
    <row r="9507" spans="2:4" x14ac:dyDescent="0.2">
      <c r="B9507" s="2">
        <v>109523</v>
      </c>
      <c r="C9507" s="2">
        <v>0</v>
      </c>
      <c r="D9507" s="2" t="s">
        <v>9472</v>
      </c>
    </row>
    <row r="9508" spans="2:4" x14ac:dyDescent="0.2">
      <c r="B9508" s="2">
        <v>109524</v>
      </c>
      <c r="C9508" s="2">
        <v>0</v>
      </c>
      <c r="D9508" s="2" t="s">
        <v>9473</v>
      </c>
    </row>
    <row r="9509" spans="2:4" x14ac:dyDescent="0.2">
      <c r="B9509" s="2">
        <v>109525</v>
      </c>
      <c r="C9509" s="2">
        <v>0</v>
      </c>
      <c r="D9509" s="2" t="s">
        <v>9474</v>
      </c>
    </row>
    <row r="9510" spans="2:4" x14ac:dyDescent="0.2">
      <c r="B9510" s="2">
        <v>109526</v>
      </c>
      <c r="C9510" s="2">
        <v>0</v>
      </c>
      <c r="D9510" s="2" t="s">
        <v>9475</v>
      </c>
    </row>
    <row r="9511" spans="2:4" x14ac:dyDescent="0.2">
      <c r="B9511" s="2">
        <v>109527</v>
      </c>
      <c r="C9511" s="2">
        <v>0</v>
      </c>
      <c r="D9511" s="2" t="s">
        <v>9476</v>
      </c>
    </row>
    <row r="9512" spans="2:4" x14ac:dyDescent="0.2">
      <c r="B9512" s="2">
        <v>109528</v>
      </c>
      <c r="C9512" s="2">
        <v>0</v>
      </c>
      <c r="D9512" s="2" t="s">
        <v>9477</v>
      </c>
    </row>
    <row r="9513" spans="2:4" x14ac:dyDescent="0.2">
      <c r="B9513" s="2">
        <v>109529</v>
      </c>
      <c r="C9513" s="2">
        <v>0</v>
      </c>
      <c r="D9513" s="2" t="s">
        <v>9478</v>
      </c>
    </row>
    <row r="9514" spans="2:4" x14ac:dyDescent="0.2">
      <c r="B9514" s="2">
        <v>109530</v>
      </c>
      <c r="C9514" s="2">
        <v>0</v>
      </c>
      <c r="D9514" s="2" t="s">
        <v>9479</v>
      </c>
    </row>
    <row r="9515" spans="2:4" x14ac:dyDescent="0.2">
      <c r="B9515" s="2">
        <v>109531</v>
      </c>
      <c r="C9515" s="2">
        <v>0</v>
      </c>
      <c r="D9515" s="2" t="s">
        <v>9480</v>
      </c>
    </row>
    <row r="9516" spans="2:4" x14ac:dyDescent="0.2">
      <c r="B9516" s="2">
        <v>109532</v>
      </c>
      <c r="C9516" s="2">
        <v>0</v>
      </c>
      <c r="D9516" s="2" t="s">
        <v>9481</v>
      </c>
    </row>
    <row r="9517" spans="2:4" x14ac:dyDescent="0.2">
      <c r="B9517" s="2">
        <v>109533</v>
      </c>
      <c r="C9517" s="2">
        <v>0</v>
      </c>
      <c r="D9517" s="2" t="s">
        <v>9482</v>
      </c>
    </row>
    <row r="9518" spans="2:4" x14ac:dyDescent="0.2">
      <c r="B9518" s="2">
        <v>109534</v>
      </c>
      <c r="C9518" s="2">
        <v>0</v>
      </c>
      <c r="D9518" s="2" t="s">
        <v>9483</v>
      </c>
    </row>
    <row r="9519" spans="2:4" x14ac:dyDescent="0.2">
      <c r="B9519" s="2">
        <v>109535</v>
      </c>
      <c r="C9519" s="2">
        <v>0</v>
      </c>
      <c r="D9519" s="2" t="s">
        <v>9484</v>
      </c>
    </row>
    <row r="9520" spans="2:4" x14ac:dyDescent="0.2">
      <c r="B9520" s="2">
        <v>109536</v>
      </c>
      <c r="C9520" s="2">
        <v>0</v>
      </c>
      <c r="D9520" s="2" t="s">
        <v>9485</v>
      </c>
    </row>
    <row r="9521" spans="2:4" x14ac:dyDescent="0.2">
      <c r="B9521" s="2">
        <v>109537</v>
      </c>
      <c r="C9521" s="2">
        <v>0</v>
      </c>
      <c r="D9521" s="2" t="s">
        <v>9486</v>
      </c>
    </row>
    <row r="9522" spans="2:4" x14ac:dyDescent="0.2">
      <c r="B9522" s="2">
        <v>109538</v>
      </c>
      <c r="C9522" s="2">
        <v>0</v>
      </c>
      <c r="D9522" s="2" t="s">
        <v>9487</v>
      </c>
    </row>
    <row r="9523" spans="2:4" x14ac:dyDescent="0.2">
      <c r="B9523" s="2">
        <v>109539</v>
      </c>
      <c r="C9523" s="2">
        <v>0</v>
      </c>
      <c r="D9523" s="2" t="s">
        <v>9488</v>
      </c>
    </row>
    <row r="9524" spans="2:4" x14ac:dyDescent="0.2">
      <c r="B9524" s="2">
        <v>109540</v>
      </c>
      <c r="C9524" s="2">
        <v>0</v>
      </c>
      <c r="D9524" s="2" t="s">
        <v>9489</v>
      </c>
    </row>
    <row r="9525" spans="2:4" x14ac:dyDescent="0.2">
      <c r="B9525" s="2">
        <v>109541</v>
      </c>
      <c r="C9525" s="2">
        <v>0</v>
      </c>
      <c r="D9525" s="2" t="s">
        <v>9490</v>
      </c>
    </row>
    <row r="9526" spans="2:4" x14ac:dyDescent="0.2">
      <c r="B9526" s="2">
        <v>109542</v>
      </c>
      <c r="C9526" s="2">
        <v>0</v>
      </c>
      <c r="D9526" s="2" t="s">
        <v>9491</v>
      </c>
    </row>
    <row r="9527" spans="2:4" x14ac:dyDescent="0.2">
      <c r="B9527" s="2">
        <v>109543</v>
      </c>
      <c r="C9527" s="2">
        <v>0</v>
      </c>
      <c r="D9527" s="2" t="s">
        <v>9492</v>
      </c>
    </row>
    <row r="9528" spans="2:4" x14ac:dyDescent="0.2">
      <c r="B9528" s="2">
        <v>109544</v>
      </c>
      <c r="C9528" s="2">
        <v>0</v>
      </c>
      <c r="D9528" s="2" t="s">
        <v>9493</v>
      </c>
    </row>
    <row r="9529" spans="2:4" x14ac:dyDescent="0.2">
      <c r="B9529" s="2">
        <v>109545</v>
      </c>
      <c r="C9529" s="2">
        <v>0</v>
      </c>
      <c r="D9529" s="2" t="s">
        <v>9494</v>
      </c>
    </row>
    <row r="9530" spans="2:4" x14ac:dyDescent="0.2">
      <c r="B9530" s="2">
        <v>109546</v>
      </c>
      <c r="C9530" s="2">
        <v>0</v>
      </c>
      <c r="D9530" s="2" t="s">
        <v>9495</v>
      </c>
    </row>
    <row r="9531" spans="2:4" x14ac:dyDescent="0.2">
      <c r="B9531" s="2">
        <v>109547</v>
      </c>
      <c r="C9531" s="2">
        <v>0</v>
      </c>
      <c r="D9531" s="2" t="s">
        <v>9496</v>
      </c>
    </row>
    <row r="9532" spans="2:4" x14ac:dyDescent="0.2">
      <c r="B9532" s="2">
        <v>109548</v>
      </c>
      <c r="C9532" s="2">
        <v>0</v>
      </c>
      <c r="D9532" s="2" t="s">
        <v>9497</v>
      </c>
    </row>
    <row r="9533" spans="2:4" x14ac:dyDescent="0.2">
      <c r="B9533" s="2">
        <v>109549</v>
      </c>
      <c r="C9533" s="2">
        <v>0</v>
      </c>
      <c r="D9533" s="2" t="s">
        <v>9498</v>
      </c>
    </row>
    <row r="9534" spans="2:4" x14ac:dyDescent="0.2">
      <c r="B9534" s="2">
        <v>109550</v>
      </c>
      <c r="C9534" s="2">
        <v>0</v>
      </c>
      <c r="D9534" s="2" t="s">
        <v>9499</v>
      </c>
    </row>
    <row r="9535" spans="2:4" x14ac:dyDescent="0.2">
      <c r="B9535" s="2">
        <v>109551</v>
      </c>
      <c r="C9535" s="2">
        <v>0</v>
      </c>
      <c r="D9535" s="2" t="s">
        <v>9500</v>
      </c>
    </row>
    <row r="9536" spans="2:4" x14ac:dyDescent="0.2">
      <c r="B9536" s="2">
        <v>109552</v>
      </c>
      <c r="C9536" s="2">
        <v>0</v>
      </c>
      <c r="D9536" s="2" t="s">
        <v>9501</v>
      </c>
    </row>
    <row r="9537" spans="2:4" x14ac:dyDescent="0.2">
      <c r="B9537" s="2">
        <v>109553</v>
      </c>
      <c r="C9537" s="2">
        <v>0</v>
      </c>
      <c r="D9537" s="2" t="s">
        <v>9502</v>
      </c>
    </row>
    <row r="9538" spans="2:4" x14ac:dyDescent="0.2">
      <c r="B9538" s="2">
        <v>109554</v>
      </c>
      <c r="C9538" s="2">
        <v>0</v>
      </c>
      <c r="D9538" s="2" t="s">
        <v>9503</v>
      </c>
    </row>
    <row r="9539" spans="2:4" x14ac:dyDescent="0.2">
      <c r="B9539" s="2">
        <v>109555</v>
      </c>
      <c r="C9539" s="2">
        <v>0</v>
      </c>
      <c r="D9539" s="2" t="s">
        <v>9504</v>
      </c>
    </row>
    <row r="9540" spans="2:4" x14ac:dyDescent="0.2">
      <c r="B9540" s="2">
        <v>109556</v>
      </c>
      <c r="C9540" s="2">
        <v>0</v>
      </c>
      <c r="D9540" s="2" t="s">
        <v>9505</v>
      </c>
    </row>
    <row r="9541" spans="2:4" x14ac:dyDescent="0.2">
      <c r="B9541" s="2">
        <v>109557</v>
      </c>
      <c r="C9541" s="2">
        <v>0</v>
      </c>
      <c r="D9541" s="2" t="s">
        <v>9506</v>
      </c>
    </row>
    <row r="9542" spans="2:4" x14ac:dyDescent="0.2">
      <c r="B9542" s="2">
        <v>109558</v>
      </c>
      <c r="C9542" s="2">
        <v>0</v>
      </c>
      <c r="D9542" s="2" t="s">
        <v>9507</v>
      </c>
    </row>
    <row r="9543" spans="2:4" x14ac:dyDescent="0.2">
      <c r="B9543" s="2">
        <v>109559</v>
      </c>
      <c r="C9543" s="2">
        <v>0</v>
      </c>
      <c r="D9543" s="2" t="s">
        <v>9508</v>
      </c>
    </row>
    <row r="9544" spans="2:4" x14ac:dyDescent="0.2">
      <c r="B9544" s="2">
        <v>109560</v>
      </c>
      <c r="C9544" s="2">
        <v>0</v>
      </c>
      <c r="D9544" s="2" t="s">
        <v>9509</v>
      </c>
    </row>
    <row r="9545" spans="2:4" x14ac:dyDescent="0.2">
      <c r="B9545" s="2">
        <v>109561</v>
      </c>
      <c r="C9545" s="2">
        <v>0</v>
      </c>
      <c r="D9545" s="2" t="s">
        <v>9510</v>
      </c>
    </row>
    <row r="9546" spans="2:4" x14ac:dyDescent="0.2">
      <c r="B9546" s="2">
        <v>109562</v>
      </c>
      <c r="C9546" s="2">
        <v>0</v>
      </c>
      <c r="D9546" s="2" t="s">
        <v>9511</v>
      </c>
    </row>
    <row r="9547" spans="2:4" x14ac:dyDescent="0.2">
      <c r="B9547" s="2">
        <v>109563</v>
      </c>
      <c r="C9547" s="2">
        <v>0</v>
      </c>
      <c r="D9547" s="2" t="s">
        <v>9512</v>
      </c>
    </row>
    <row r="9548" spans="2:4" x14ac:dyDescent="0.2">
      <c r="B9548" s="2">
        <v>109564</v>
      </c>
      <c r="C9548" s="2">
        <v>0</v>
      </c>
      <c r="D9548" s="2" t="s">
        <v>9513</v>
      </c>
    </row>
    <row r="9549" spans="2:4" x14ac:dyDescent="0.2">
      <c r="B9549" s="2">
        <v>109565</v>
      </c>
      <c r="C9549" s="2">
        <v>0</v>
      </c>
      <c r="D9549" s="2" t="s">
        <v>9514</v>
      </c>
    </row>
    <row r="9550" spans="2:4" x14ac:dyDescent="0.2">
      <c r="B9550" s="2">
        <v>109566</v>
      </c>
      <c r="C9550" s="2">
        <v>0</v>
      </c>
      <c r="D9550" s="2" t="s">
        <v>9515</v>
      </c>
    </row>
    <row r="9551" spans="2:4" x14ac:dyDescent="0.2">
      <c r="B9551" s="2">
        <v>109567</v>
      </c>
      <c r="C9551" s="2">
        <v>0</v>
      </c>
      <c r="D9551" s="2" t="s">
        <v>9516</v>
      </c>
    </row>
    <row r="9552" spans="2:4" x14ac:dyDescent="0.2">
      <c r="B9552" s="2">
        <v>109568</v>
      </c>
      <c r="C9552" s="2">
        <v>0</v>
      </c>
      <c r="D9552" s="2" t="s">
        <v>9517</v>
      </c>
    </row>
    <row r="9553" spans="2:4" x14ac:dyDescent="0.2">
      <c r="B9553" s="2">
        <v>109569</v>
      </c>
      <c r="C9553" s="2">
        <v>0</v>
      </c>
      <c r="D9553" s="2" t="s">
        <v>9518</v>
      </c>
    </row>
    <row r="9554" spans="2:4" x14ac:dyDescent="0.2">
      <c r="B9554" s="2">
        <v>109570</v>
      </c>
      <c r="C9554" s="2">
        <v>0</v>
      </c>
      <c r="D9554" s="2" t="s">
        <v>9519</v>
      </c>
    </row>
    <row r="9555" spans="2:4" x14ac:dyDescent="0.2">
      <c r="B9555" s="2">
        <v>109571</v>
      </c>
      <c r="C9555" s="2">
        <v>0</v>
      </c>
      <c r="D9555" s="2" t="s">
        <v>9520</v>
      </c>
    </row>
    <row r="9556" spans="2:4" x14ac:dyDescent="0.2">
      <c r="B9556" s="2">
        <v>109572</v>
      </c>
      <c r="C9556" s="2">
        <v>0</v>
      </c>
      <c r="D9556" s="2" t="s">
        <v>9521</v>
      </c>
    </row>
    <row r="9557" spans="2:4" x14ac:dyDescent="0.2">
      <c r="B9557" s="2">
        <v>109573</v>
      </c>
      <c r="C9557" s="2">
        <v>0</v>
      </c>
      <c r="D9557" s="2" t="s">
        <v>9522</v>
      </c>
    </row>
    <row r="9558" spans="2:4" x14ac:dyDescent="0.2">
      <c r="B9558" s="2">
        <v>109574</v>
      </c>
      <c r="C9558" s="2">
        <v>0</v>
      </c>
      <c r="D9558" s="2" t="s">
        <v>9523</v>
      </c>
    </row>
    <row r="9559" spans="2:4" x14ac:dyDescent="0.2">
      <c r="B9559" s="2">
        <v>109575</v>
      </c>
      <c r="C9559" s="2">
        <v>0</v>
      </c>
      <c r="D9559" s="2" t="s">
        <v>9524</v>
      </c>
    </row>
    <row r="9560" spans="2:4" x14ac:dyDescent="0.2">
      <c r="B9560" s="2">
        <v>109576</v>
      </c>
      <c r="C9560" s="2">
        <v>0</v>
      </c>
      <c r="D9560" s="2" t="s">
        <v>9525</v>
      </c>
    </row>
    <row r="9561" spans="2:4" x14ac:dyDescent="0.2">
      <c r="B9561" s="2">
        <v>109577</v>
      </c>
      <c r="C9561" s="2">
        <v>0</v>
      </c>
      <c r="D9561" s="2" t="s">
        <v>9526</v>
      </c>
    </row>
    <row r="9562" spans="2:4" x14ac:dyDescent="0.2">
      <c r="B9562" s="2">
        <v>109578</v>
      </c>
      <c r="C9562" s="2">
        <v>0</v>
      </c>
      <c r="D9562" s="2" t="s">
        <v>9527</v>
      </c>
    </row>
    <row r="9563" spans="2:4" x14ac:dyDescent="0.2">
      <c r="B9563" s="2">
        <v>109579</v>
      </c>
      <c r="C9563" s="2">
        <v>0</v>
      </c>
      <c r="D9563" s="2" t="s">
        <v>9528</v>
      </c>
    </row>
    <row r="9564" spans="2:4" x14ac:dyDescent="0.2">
      <c r="B9564" s="2">
        <v>109580</v>
      </c>
      <c r="C9564" s="2">
        <v>0</v>
      </c>
      <c r="D9564" s="2" t="s">
        <v>9529</v>
      </c>
    </row>
    <row r="9565" spans="2:4" x14ac:dyDescent="0.2">
      <c r="B9565" s="2">
        <v>109581</v>
      </c>
      <c r="C9565" s="2">
        <v>0</v>
      </c>
      <c r="D9565" s="2" t="s">
        <v>9530</v>
      </c>
    </row>
    <row r="9566" spans="2:4" x14ac:dyDescent="0.2">
      <c r="B9566" s="2">
        <v>109582</v>
      </c>
      <c r="C9566" s="2">
        <v>0</v>
      </c>
      <c r="D9566" s="2" t="s">
        <v>9531</v>
      </c>
    </row>
    <row r="9567" spans="2:4" x14ac:dyDescent="0.2">
      <c r="B9567" s="2">
        <v>109583</v>
      </c>
      <c r="C9567" s="2">
        <v>0</v>
      </c>
      <c r="D9567" s="2" t="s">
        <v>9532</v>
      </c>
    </row>
    <row r="9568" spans="2:4" x14ac:dyDescent="0.2">
      <c r="B9568" s="2">
        <v>109584</v>
      </c>
      <c r="C9568" s="2">
        <v>0</v>
      </c>
      <c r="D9568" s="2" t="s">
        <v>9533</v>
      </c>
    </row>
    <row r="9569" spans="2:4" x14ac:dyDescent="0.2">
      <c r="B9569" s="2">
        <v>109585</v>
      </c>
      <c r="C9569" s="2">
        <v>0</v>
      </c>
      <c r="D9569" s="2" t="s">
        <v>9534</v>
      </c>
    </row>
    <row r="9570" spans="2:4" x14ac:dyDescent="0.2">
      <c r="B9570" s="2">
        <v>109586</v>
      </c>
      <c r="C9570" s="2">
        <v>0</v>
      </c>
      <c r="D9570" s="2" t="s">
        <v>9535</v>
      </c>
    </row>
    <row r="9571" spans="2:4" x14ac:dyDescent="0.2">
      <c r="B9571" s="2">
        <v>109587</v>
      </c>
      <c r="C9571" s="2">
        <v>0</v>
      </c>
      <c r="D9571" s="2" t="s">
        <v>9536</v>
      </c>
    </row>
    <row r="9572" spans="2:4" x14ac:dyDescent="0.2">
      <c r="B9572" s="2">
        <v>109588</v>
      </c>
      <c r="C9572" s="2">
        <v>0</v>
      </c>
      <c r="D9572" s="2" t="s">
        <v>9537</v>
      </c>
    </row>
    <row r="9573" spans="2:4" x14ac:dyDescent="0.2">
      <c r="B9573" s="2">
        <v>109589</v>
      </c>
      <c r="C9573" s="2">
        <v>0</v>
      </c>
      <c r="D9573" s="2" t="s">
        <v>9538</v>
      </c>
    </row>
    <row r="9574" spans="2:4" x14ac:dyDescent="0.2">
      <c r="B9574" s="2">
        <v>109590</v>
      </c>
      <c r="C9574" s="2">
        <v>0</v>
      </c>
      <c r="D9574" s="2" t="s">
        <v>9539</v>
      </c>
    </row>
    <row r="9575" spans="2:4" x14ac:dyDescent="0.2">
      <c r="B9575" s="2">
        <v>109591</v>
      </c>
      <c r="C9575" s="2">
        <v>0</v>
      </c>
      <c r="D9575" s="2" t="s">
        <v>9540</v>
      </c>
    </row>
    <row r="9576" spans="2:4" x14ac:dyDescent="0.2">
      <c r="B9576" s="2">
        <v>109592</v>
      </c>
      <c r="C9576" s="2">
        <v>0</v>
      </c>
      <c r="D9576" s="2" t="s">
        <v>9541</v>
      </c>
    </row>
    <row r="9577" spans="2:4" x14ac:dyDescent="0.2">
      <c r="B9577" s="2">
        <v>109593</v>
      </c>
      <c r="C9577" s="2">
        <v>0</v>
      </c>
      <c r="D9577" s="2" t="s">
        <v>9542</v>
      </c>
    </row>
    <row r="9578" spans="2:4" x14ac:dyDescent="0.2">
      <c r="B9578" s="2">
        <v>109594</v>
      </c>
      <c r="C9578" s="2">
        <v>0</v>
      </c>
      <c r="D9578" s="2" t="s">
        <v>9543</v>
      </c>
    </row>
    <row r="9579" spans="2:4" x14ac:dyDescent="0.2">
      <c r="B9579" s="2">
        <v>109595</v>
      </c>
      <c r="C9579" s="2">
        <v>0</v>
      </c>
      <c r="D9579" s="2" t="s">
        <v>9544</v>
      </c>
    </row>
    <row r="9580" spans="2:4" x14ac:dyDescent="0.2">
      <c r="B9580" s="2">
        <v>109596</v>
      </c>
      <c r="C9580" s="2">
        <v>0</v>
      </c>
      <c r="D9580" s="2" t="s">
        <v>9545</v>
      </c>
    </row>
    <row r="9581" spans="2:4" x14ac:dyDescent="0.2">
      <c r="B9581" s="2">
        <v>109597</v>
      </c>
      <c r="C9581" s="2">
        <v>0</v>
      </c>
      <c r="D9581" s="2" t="s">
        <v>9546</v>
      </c>
    </row>
    <row r="9582" spans="2:4" x14ac:dyDescent="0.2">
      <c r="B9582" s="2">
        <v>109598</v>
      </c>
      <c r="C9582" s="2">
        <v>0</v>
      </c>
      <c r="D9582" s="2" t="s">
        <v>9547</v>
      </c>
    </row>
    <row r="9583" spans="2:4" x14ac:dyDescent="0.2">
      <c r="B9583" s="2">
        <v>109599</v>
      </c>
      <c r="C9583" s="2">
        <v>0</v>
      </c>
      <c r="D9583" s="2" t="s">
        <v>9548</v>
      </c>
    </row>
    <row r="9584" spans="2:4" x14ac:dyDescent="0.2">
      <c r="B9584" s="2">
        <v>109600</v>
      </c>
      <c r="C9584" s="2">
        <v>0</v>
      </c>
      <c r="D9584" s="2" t="s">
        <v>9549</v>
      </c>
    </row>
    <row r="9585" spans="2:4" x14ac:dyDescent="0.2">
      <c r="B9585" s="2">
        <v>109601</v>
      </c>
      <c r="C9585" s="2">
        <v>0</v>
      </c>
      <c r="D9585" s="2" t="s">
        <v>9550</v>
      </c>
    </row>
    <row r="9586" spans="2:4" x14ac:dyDescent="0.2">
      <c r="B9586" s="2">
        <v>109602</v>
      </c>
      <c r="C9586" s="2">
        <v>0</v>
      </c>
      <c r="D9586" s="2" t="s">
        <v>9551</v>
      </c>
    </row>
    <row r="9587" spans="2:4" x14ac:dyDescent="0.2">
      <c r="B9587" s="2">
        <v>109603</v>
      </c>
      <c r="C9587" s="2">
        <v>0</v>
      </c>
      <c r="D9587" s="2" t="s">
        <v>9552</v>
      </c>
    </row>
    <row r="9588" spans="2:4" x14ac:dyDescent="0.2">
      <c r="B9588" s="2">
        <v>109604</v>
      </c>
      <c r="C9588" s="2">
        <v>0</v>
      </c>
      <c r="D9588" s="2" t="s">
        <v>9553</v>
      </c>
    </row>
    <row r="9589" spans="2:4" x14ac:dyDescent="0.2">
      <c r="B9589" s="2">
        <v>109605</v>
      </c>
      <c r="C9589" s="2">
        <v>0</v>
      </c>
      <c r="D9589" s="2" t="s">
        <v>9554</v>
      </c>
    </row>
    <row r="9590" spans="2:4" x14ac:dyDescent="0.2">
      <c r="B9590" s="2">
        <v>109606</v>
      </c>
      <c r="C9590" s="2">
        <v>0</v>
      </c>
      <c r="D9590" s="2" t="s">
        <v>9555</v>
      </c>
    </row>
    <row r="9591" spans="2:4" x14ac:dyDescent="0.2">
      <c r="B9591" s="2">
        <v>109607</v>
      </c>
      <c r="C9591" s="2">
        <v>0</v>
      </c>
      <c r="D9591" s="2" t="s">
        <v>9556</v>
      </c>
    </row>
    <row r="9592" spans="2:4" x14ac:dyDescent="0.2">
      <c r="B9592" s="2">
        <v>109608</v>
      </c>
      <c r="C9592" s="2">
        <v>0</v>
      </c>
      <c r="D9592" s="2" t="s">
        <v>9557</v>
      </c>
    </row>
    <row r="9593" spans="2:4" x14ac:dyDescent="0.2">
      <c r="B9593" s="2">
        <v>109609</v>
      </c>
      <c r="C9593" s="2">
        <v>0</v>
      </c>
      <c r="D9593" s="2" t="s">
        <v>9558</v>
      </c>
    </row>
    <row r="9594" spans="2:4" x14ac:dyDescent="0.2">
      <c r="B9594" s="2">
        <v>109610</v>
      </c>
      <c r="C9594" s="2">
        <v>0</v>
      </c>
      <c r="D9594" s="2" t="s">
        <v>9559</v>
      </c>
    </row>
    <row r="9595" spans="2:4" x14ac:dyDescent="0.2">
      <c r="B9595" s="2">
        <v>109611</v>
      </c>
      <c r="C9595" s="2">
        <v>0</v>
      </c>
      <c r="D9595" s="2" t="s">
        <v>9560</v>
      </c>
    </row>
    <row r="9596" spans="2:4" x14ac:dyDescent="0.2">
      <c r="B9596" s="2">
        <v>109612</v>
      </c>
      <c r="C9596" s="2">
        <v>0</v>
      </c>
      <c r="D9596" s="2" t="s">
        <v>9561</v>
      </c>
    </row>
    <row r="9597" spans="2:4" x14ac:dyDescent="0.2">
      <c r="B9597" s="2">
        <v>109613</v>
      </c>
      <c r="C9597" s="2">
        <v>0</v>
      </c>
      <c r="D9597" s="2" t="s">
        <v>9562</v>
      </c>
    </row>
    <row r="9598" spans="2:4" x14ac:dyDescent="0.2">
      <c r="B9598" s="2">
        <v>109614</v>
      </c>
      <c r="C9598" s="2">
        <v>0</v>
      </c>
      <c r="D9598" s="2" t="s">
        <v>9563</v>
      </c>
    </row>
    <row r="9599" spans="2:4" x14ac:dyDescent="0.2">
      <c r="B9599" s="2">
        <v>109615</v>
      </c>
      <c r="C9599" s="2">
        <v>0</v>
      </c>
      <c r="D9599" s="2" t="s">
        <v>9564</v>
      </c>
    </row>
    <row r="9600" spans="2:4" x14ac:dyDescent="0.2">
      <c r="B9600" s="2">
        <v>109616</v>
      </c>
      <c r="C9600" s="2">
        <v>0</v>
      </c>
      <c r="D9600" s="2" t="s">
        <v>9565</v>
      </c>
    </row>
    <row r="9601" spans="2:4" x14ac:dyDescent="0.2">
      <c r="B9601" s="2">
        <v>109617</v>
      </c>
      <c r="C9601" s="2">
        <v>0</v>
      </c>
      <c r="D9601" s="2" t="s">
        <v>9566</v>
      </c>
    </row>
    <row r="9602" spans="2:4" x14ac:dyDescent="0.2">
      <c r="B9602" s="2">
        <v>109618</v>
      </c>
      <c r="C9602" s="2">
        <v>0</v>
      </c>
      <c r="D9602" s="2" t="s">
        <v>9567</v>
      </c>
    </row>
    <row r="9603" spans="2:4" x14ac:dyDescent="0.2">
      <c r="B9603" s="2">
        <v>109619</v>
      </c>
      <c r="C9603" s="2">
        <v>0</v>
      </c>
      <c r="D9603" s="2" t="s">
        <v>9568</v>
      </c>
    </row>
    <row r="9604" spans="2:4" x14ac:dyDescent="0.2">
      <c r="B9604" s="2">
        <v>109620</v>
      </c>
      <c r="C9604" s="2">
        <v>0</v>
      </c>
      <c r="D9604" s="2" t="s">
        <v>9569</v>
      </c>
    </row>
    <row r="9605" spans="2:4" x14ac:dyDescent="0.2">
      <c r="B9605" s="2">
        <v>109621</v>
      </c>
      <c r="C9605" s="2">
        <v>0</v>
      </c>
      <c r="D9605" s="2" t="s">
        <v>9570</v>
      </c>
    </row>
    <row r="9606" spans="2:4" x14ac:dyDescent="0.2">
      <c r="B9606" s="2">
        <v>109622</v>
      </c>
      <c r="C9606" s="2">
        <v>0</v>
      </c>
      <c r="D9606" s="2" t="s">
        <v>9571</v>
      </c>
    </row>
    <row r="9607" spans="2:4" x14ac:dyDescent="0.2">
      <c r="B9607" s="2">
        <v>109623</v>
      </c>
      <c r="C9607" s="2">
        <v>0</v>
      </c>
      <c r="D9607" s="2" t="s">
        <v>9572</v>
      </c>
    </row>
    <row r="9608" spans="2:4" x14ac:dyDescent="0.2">
      <c r="B9608" s="2">
        <v>109624</v>
      </c>
      <c r="C9608" s="2">
        <v>0</v>
      </c>
      <c r="D9608" s="2" t="s">
        <v>9573</v>
      </c>
    </row>
    <row r="9609" spans="2:4" x14ac:dyDescent="0.2">
      <c r="B9609" s="2">
        <v>109625</v>
      </c>
      <c r="C9609" s="2">
        <v>0</v>
      </c>
      <c r="D9609" s="2" t="s">
        <v>9574</v>
      </c>
    </row>
    <row r="9610" spans="2:4" x14ac:dyDescent="0.2">
      <c r="B9610" s="2">
        <v>109626</v>
      </c>
      <c r="C9610" s="2">
        <v>0</v>
      </c>
      <c r="D9610" s="2" t="s">
        <v>9575</v>
      </c>
    </row>
    <row r="9611" spans="2:4" x14ac:dyDescent="0.2">
      <c r="B9611" s="2">
        <v>109627</v>
      </c>
      <c r="C9611" s="2">
        <v>0</v>
      </c>
      <c r="D9611" s="2" t="s">
        <v>9576</v>
      </c>
    </row>
    <row r="9612" spans="2:4" x14ac:dyDescent="0.2">
      <c r="B9612" s="2">
        <v>109628</v>
      </c>
      <c r="C9612" s="2">
        <v>0</v>
      </c>
      <c r="D9612" s="2" t="s">
        <v>9577</v>
      </c>
    </row>
    <row r="9613" spans="2:4" x14ac:dyDescent="0.2">
      <c r="B9613" s="2">
        <v>109629</v>
      </c>
      <c r="C9613" s="2">
        <v>0</v>
      </c>
      <c r="D9613" s="2" t="s">
        <v>9578</v>
      </c>
    </row>
    <row r="9614" spans="2:4" x14ac:dyDescent="0.2">
      <c r="B9614" s="2">
        <v>109630</v>
      </c>
      <c r="C9614" s="2">
        <v>0</v>
      </c>
      <c r="D9614" s="2" t="s">
        <v>9579</v>
      </c>
    </row>
    <row r="9615" spans="2:4" x14ac:dyDescent="0.2">
      <c r="B9615" s="2">
        <v>109631</v>
      </c>
      <c r="C9615" s="2">
        <v>0</v>
      </c>
      <c r="D9615" s="2" t="s">
        <v>9580</v>
      </c>
    </row>
    <row r="9616" spans="2:4" x14ac:dyDescent="0.2">
      <c r="B9616" s="2">
        <v>109632</v>
      </c>
      <c r="C9616" s="2">
        <v>0</v>
      </c>
      <c r="D9616" s="2" t="s">
        <v>9581</v>
      </c>
    </row>
    <row r="9617" spans="2:4" x14ac:dyDescent="0.2">
      <c r="B9617" s="2">
        <v>109633</v>
      </c>
      <c r="C9617" s="2">
        <v>0</v>
      </c>
      <c r="D9617" s="2" t="s">
        <v>9582</v>
      </c>
    </row>
    <row r="9618" spans="2:4" x14ac:dyDescent="0.2">
      <c r="B9618" s="2">
        <v>109634</v>
      </c>
      <c r="C9618" s="2">
        <v>0</v>
      </c>
      <c r="D9618" s="2" t="s">
        <v>9583</v>
      </c>
    </row>
    <row r="9619" spans="2:4" x14ac:dyDescent="0.2">
      <c r="B9619" s="2">
        <v>109635</v>
      </c>
      <c r="C9619" s="2">
        <v>0</v>
      </c>
      <c r="D9619" s="2" t="s">
        <v>9584</v>
      </c>
    </row>
    <row r="9620" spans="2:4" x14ac:dyDescent="0.2">
      <c r="B9620" s="2">
        <v>109636</v>
      </c>
      <c r="C9620" s="2">
        <v>0</v>
      </c>
      <c r="D9620" s="2" t="s">
        <v>9585</v>
      </c>
    </row>
    <row r="9621" spans="2:4" x14ac:dyDescent="0.2">
      <c r="B9621" s="2">
        <v>109637</v>
      </c>
      <c r="C9621" s="2">
        <v>0</v>
      </c>
      <c r="D9621" s="2" t="s">
        <v>9586</v>
      </c>
    </row>
    <row r="9622" spans="2:4" x14ac:dyDescent="0.2">
      <c r="B9622" s="2">
        <v>109638</v>
      </c>
      <c r="C9622" s="2">
        <v>0</v>
      </c>
      <c r="D9622" s="2" t="s">
        <v>9587</v>
      </c>
    </row>
    <row r="9623" spans="2:4" x14ac:dyDescent="0.2">
      <c r="B9623" s="2">
        <v>109639</v>
      </c>
      <c r="C9623" s="2">
        <v>0</v>
      </c>
      <c r="D9623" s="2" t="s">
        <v>9588</v>
      </c>
    </row>
    <row r="9624" spans="2:4" x14ac:dyDescent="0.2">
      <c r="B9624" s="2">
        <v>109640</v>
      </c>
      <c r="C9624" s="2">
        <v>0</v>
      </c>
      <c r="D9624" s="2" t="s">
        <v>9589</v>
      </c>
    </row>
    <row r="9625" spans="2:4" x14ac:dyDescent="0.2">
      <c r="B9625" s="2">
        <v>109641</v>
      </c>
      <c r="C9625" s="2">
        <v>0</v>
      </c>
      <c r="D9625" s="2" t="s">
        <v>9590</v>
      </c>
    </row>
    <row r="9626" spans="2:4" x14ac:dyDescent="0.2">
      <c r="B9626" s="2">
        <v>109642</v>
      </c>
      <c r="C9626" s="2">
        <v>0</v>
      </c>
      <c r="D9626" s="2" t="s">
        <v>9591</v>
      </c>
    </row>
    <row r="9627" spans="2:4" x14ac:dyDescent="0.2">
      <c r="B9627" s="2">
        <v>109643</v>
      </c>
      <c r="C9627" s="2">
        <v>0</v>
      </c>
      <c r="D9627" s="2" t="s">
        <v>9592</v>
      </c>
    </row>
    <row r="9628" spans="2:4" x14ac:dyDescent="0.2">
      <c r="B9628" s="2">
        <v>109644</v>
      </c>
      <c r="C9628" s="2">
        <v>0</v>
      </c>
      <c r="D9628" s="2" t="s">
        <v>9593</v>
      </c>
    </row>
    <row r="9629" spans="2:4" x14ac:dyDescent="0.2">
      <c r="B9629" s="2">
        <v>109645</v>
      </c>
      <c r="C9629" s="2">
        <v>0</v>
      </c>
      <c r="D9629" s="2" t="s">
        <v>9594</v>
      </c>
    </row>
    <row r="9630" spans="2:4" x14ac:dyDescent="0.2">
      <c r="B9630" s="2">
        <v>109646</v>
      </c>
      <c r="C9630" s="2">
        <v>0</v>
      </c>
      <c r="D9630" s="2" t="s">
        <v>9595</v>
      </c>
    </row>
    <row r="9631" spans="2:4" x14ac:dyDescent="0.2">
      <c r="B9631" s="2">
        <v>109647</v>
      </c>
      <c r="C9631" s="2">
        <v>0</v>
      </c>
      <c r="D9631" s="2" t="s">
        <v>9596</v>
      </c>
    </row>
    <row r="9632" spans="2:4" x14ac:dyDescent="0.2">
      <c r="B9632" s="2">
        <v>109648</v>
      </c>
      <c r="C9632" s="2">
        <v>0</v>
      </c>
      <c r="D9632" s="2" t="s">
        <v>9597</v>
      </c>
    </row>
    <row r="9633" spans="2:4" x14ac:dyDescent="0.2">
      <c r="B9633" s="2">
        <v>109649</v>
      </c>
      <c r="C9633" s="2">
        <v>0</v>
      </c>
      <c r="D9633" s="2" t="s">
        <v>9598</v>
      </c>
    </row>
    <row r="9634" spans="2:4" x14ac:dyDescent="0.2">
      <c r="B9634" s="2">
        <v>109650</v>
      </c>
      <c r="C9634" s="2">
        <v>0</v>
      </c>
      <c r="D9634" s="2" t="s">
        <v>9599</v>
      </c>
    </row>
    <row r="9635" spans="2:4" x14ac:dyDescent="0.2">
      <c r="B9635" s="2">
        <v>109651</v>
      </c>
      <c r="C9635" s="2">
        <v>0</v>
      </c>
      <c r="D9635" s="2" t="s">
        <v>9600</v>
      </c>
    </row>
    <row r="9636" spans="2:4" x14ac:dyDescent="0.2">
      <c r="B9636" s="2">
        <v>109652</v>
      </c>
      <c r="C9636" s="2">
        <v>0</v>
      </c>
      <c r="D9636" s="2" t="s">
        <v>9601</v>
      </c>
    </row>
    <row r="9637" spans="2:4" x14ac:dyDescent="0.2">
      <c r="B9637" s="2">
        <v>109653</v>
      </c>
      <c r="C9637" s="2">
        <v>0</v>
      </c>
      <c r="D9637" s="2" t="s">
        <v>9602</v>
      </c>
    </row>
    <row r="9638" spans="2:4" x14ac:dyDescent="0.2">
      <c r="B9638" s="2">
        <v>109654</v>
      </c>
      <c r="C9638" s="2">
        <v>0</v>
      </c>
      <c r="D9638" s="2" t="s">
        <v>9603</v>
      </c>
    </row>
    <row r="9639" spans="2:4" x14ac:dyDescent="0.2">
      <c r="B9639" s="2">
        <v>109655</v>
      </c>
      <c r="C9639" s="2">
        <v>0</v>
      </c>
      <c r="D9639" s="2" t="s">
        <v>9604</v>
      </c>
    </row>
    <row r="9640" spans="2:4" x14ac:dyDescent="0.2">
      <c r="B9640" s="2">
        <v>109656</v>
      </c>
      <c r="C9640" s="2">
        <v>0</v>
      </c>
      <c r="D9640" s="2" t="s">
        <v>9605</v>
      </c>
    </row>
    <row r="9641" spans="2:4" x14ac:dyDescent="0.2">
      <c r="B9641" s="2">
        <v>109657</v>
      </c>
      <c r="C9641" s="2">
        <v>0</v>
      </c>
      <c r="D9641" s="2" t="s">
        <v>9606</v>
      </c>
    </row>
    <row r="9642" spans="2:4" x14ac:dyDescent="0.2">
      <c r="B9642" s="2">
        <v>109658</v>
      </c>
      <c r="C9642" s="2">
        <v>0</v>
      </c>
      <c r="D9642" s="2" t="s">
        <v>9607</v>
      </c>
    </row>
    <row r="9643" spans="2:4" x14ac:dyDescent="0.2">
      <c r="B9643" s="2">
        <v>109659</v>
      </c>
      <c r="C9643" s="2">
        <v>0</v>
      </c>
      <c r="D9643" s="2" t="s">
        <v>9608</v>
      </c>
    </row>
    <row r="9644" spans="2:4" x14ac:dyDescent="0.2">
      <c r="B9644" s="2">
        <v>109660</v>
      </c>
      <c r="C9644" s="2">
        <v>0</v>
      </c>
      <c r="D9644" s="2" t="s">
        <v>9609</v>
      </c>
    </row>
    <row r="9645" spans="2:4" x14ac:dyDescent="0.2">
      <c r="B9645" s="2">
        <v>109661</v>
      </c>
      <c r="C9645" s="2">
        <v>0</v>
      </c>
      <c r="D9645" s="2" t="s">
        <v>9610</v>
      </c>
    </row>
    <row r="9646" spans="2:4" x14ac:dyDescent="0.2">
      <c r="B9646" s="2">
        <v>109662</v>
      </c>
      <c r="C9646" s="2">
        <v>0</v>
      </c>
      <c r="D9646" s="2" t="s">
        <v>9611</v>
      </c>
    </row>
    <row r="9647" spans="2:4" x14ac:dyDescent="0.2">
      <c r="B9647" s="2">
        <v>109663</v>
      </c>
      <c r="C9647" s="2">
        <v>0</v>
      </c>
      <c r="D9647" s="2" t="s">
        <v>9612</v>
      </c>
    </row>
    <row r="9648" spans="2:4" x14ac:dyDescent="0.2">
      <c r="B9648" s="2">
        <v>109664</v>
      </c>
      <c r="C9648" s="2">
        <v>0</v>
      </c>
      <c r="D9648" s="2" t="s">
        <v>9613</v>
      </c>
    </row>
    <row r="9649" spans="2:4" x14ac:dyDescent="0.2">
      <c r="B9649" s="2">
        <v>109665</v>
      </c>
      <c r="C9649" s="2">
        <v>0</v>
      </c>
      <c r="D9649" s="2" t="s">
        <v>9614</v>
      </c>
    </row>
    <row r="9650" spans="2:4" x14ac:dyDescent="0.2">
      <c r="B9650" s="2">
        <v>109666</v>
      </c>
      <c r="C9650" s="2">
        <v>0</v>
      </c>
      <c r="D9650" s="2" t="s">
        <v>9615</v>
      </c>
    </row>
    <row r="9651" spans="2:4" x14ac:dyDescent="0.2">
      <c r="B9651" s="2">
        <v>109667</v>
      </c>
      <c r="C9651" s="2">
        <v>0</v>
      </c>
      <c r="D9651" s="2" t="s">
        <v>9616</v>
      </c>
    </row>
    <row r="9652" spans="2:4" x14ac:dyDescent="0.2">
      <c r="B9652" s="2">
        <v>109668</v>
      </c>
      <c r="C9652" s="2">
        <v>0</v>
      </c>
      <c r="D9652" s="2" t="s">
        <v>9617</v>
      </c>
    </row>
    <row r="9653" spans="2:4" x14ac:dyDescent="0.2">
      <c r="B9653" s="2">
        <v>109669</v>
      </c>
      <c r="C9653" s="2">
        <v>0</v>
      </c>
      <c r="D9653" s="2" t="s">
        <v>9618</v>
      </c>
    </row>
    <row r="9654" spans="2:4" x14ac:dyDescent="0.2">
      <c r="B9654" s="2">
        <v>109670</v>
      </c>
      <c r="C9654" s="2">
        <v>0</v>
      </c>
      <c r="D9654" s="2" t="s">
        <v>9619</v>
      </c>
    </row>
    <row r="9655" spans="2:4" x14ac:dyDescent="0.2">
      <c r="B9655" s="2">
        <v>109671</v>
      </c>
      <c r="C9655" s="2">
        <v>0</v>
      </c>
      <c r="D9655" s="2" t="s">
        <v>9620</v>
      </c>
    </row>
    <row r="9656" spans="2:4" x14ac:dyDescent="0.2">
      <c r="B9656" s="2">
        <v>109672</v>
      </c>
      <c r="C9656" s="2">
        <v>0</v>
      </c>
      <c r="D9656" s="2" t="s">
        <v>9621</v>
      </c>
    </row>
    <row r="9657" spans="2:4" x14ac:dyDescent="0.2">
      <c r="B9657" s="2">
        <v>109673</v>
      </c>
      <c r="C9657" s="2">
        <v>0</v>
      </c>
      <c r="D9657" s="2" t="s">
        <v>9622</v>
      </c>
    </row>
    <row r="9658" spans="2:4" x14ac:dyDescent="0.2">
      <c r="B9658" s="2">
        <v>109674</v>
      </c>
      <c r="C9658" s="2">
        <v>0</v>
      </c>
      <c r="D9658" s="2" t="s">
        <v>9623</v>
      </c>
    </row>
    <row r="9659" spans="2:4" x14ac:dyDescent="0.2">
      <c r="B9659" s="2">
        <v>109675</v>
      </c>
      <c r="C9659" s="2">
        <v>0</v>
      </c>
      <c r="D9659" s="2" t="s">
        <v>9624</v>
      </c>
    </row>
    <row r="9660" spans="2:4" x14ac:dyDescent="0.2">
      <c r="B9660" s="2">
        <v>109676</v>
      </c>
      <c r="C9660" s="2">
        <v>0</v>
      </c>
      <c r="D9660" s="2" t="s">
        <v>9625</v>
      </c>
    </row>
    <row r="9661" spans="2:4" x14ac:dyDescent="0.2">
      <c r="B9661" s="2">
        <v>109677</v>
      </c>
      <c r="C9661" s="2">
        <v>0</v>
      </c>
      <c r="D9661" s="2" t="s">
        <v>9626</v>
      </c>
    </row>
    <row r="9662" spans="2:4" x14ac:dyDescent="0.2">
      <c r="B9662" s="2">
        <v>109678</v>
      </c>
      <c r="C9662" s="2">
        <v>0</v>
      </c>
      <c r="D9662" s="2" t="s">
        <v>9627</v>
      </c>
    </row>
    <row r="9663" spans="2:4" x14ac:dyDescent="0.2">
      <c r="B9663" s="2">
        <v>109679</v>
      </c>
      <c r="C9663" s="2">
        <v>0</v>
      </c>
      <c r="D9663" s="2" t="s">
        <v>9628</v>
      </c>
    </row>
    <row r="9664" spans="2:4" x14ac:dyDescent="0.2">
      <c r="B9664" s="2">
        <v>109680</v>
      </c>
      <c r="C9664" s="2">
        <v>0</v>
      </c>
      <c r="D9664" s="2" t="s">
        <v>9629</v>
      </c>
    </row>
    <row r="9665" spans="2:4" x14ac:dyDescent="0.2">
      <c r="B9665" s="2">
        <v>109681</v>
      </c>
      <c r="C9665" s="2">
        <v>0</v>
      </c>
      <c r="D9665" s="2" t="s">
        <v>9630</v>
      </c>
    </row>
    <row r="9666" spans="2:4" x14ac:dyDescent="0.2">
      <c r="B9666" s="2">
        <v>109682</v>
      </c>
      <c r="C9666" s="2">
        <v>0</v>
      </c>
      <c r="D9666" s="2" t="s">
        <v>9631</v>
      </c>
    </row>
    <row r="9667" spans="2:4" x14ac:dyDescent="0.2">
      <c r="B9667" s="2">
        <v>109683</v>
      </c>
      <c r="C9667" s="2">
        <v>0</v>
      </c>
      <c r="D9667" s="2" t="s">
        <v>9632</v>
      </c>
    </row>
    <row r="9668" spans="2:4" x14ac:dyDescent="0.2">
      <c r="B9668" s="2">
        <v>109684</v>
      </c>
      <c r="C9668" s="2">
        <v>0</v>
      </c>
      <c r="D9668" s="2" t="s">
        <v>9633</v>
      </c>
    </row>
    <row r="9669" spans="2:4" x14ac:dyDescent="0.2">
      <c r="B9669" s="2">
        <v>109685</v>
      </c>
      <c r="C9669" s="2">
        <v>0</v>
      </c>
      <c r="D9669" s="2" t="s">
        <v>9634</v>
      </c>
    </row>
    <row r="9670" spans="2:4" x14ac:dyDescent="0.2">
      <c r="B9670" s="2">
        <v>109686</v>
      </c>
      <c r="C9670" s="2">
        <v>0</v>
      </c>
      <c r="D9670" s="2" t="s">
        <v>9635</v>
      </c>
    </row>
    <row r="9671" spans="2:4" x14ac:dyDescent="0.2">
      <c r="B9671" s="2">
        <v>109687</v>
      </c>
      <c r="C9671" s="2">
        <v>0</v>
      </c>
      <c r="D9671" s="2" t="s">
        <v>9636</v>
      </c>
    </row>
    <row r="9672" spans="2:4" x14ac:dyDescent="0.2">
      <c r="B9672" s="2">
        <v>109688</v>
      </c>
      <c r="C9672" s="2">
        <v>0</v>
      </c>
      <c r="D9672" s="2" t="s">
        <v>9637</v>
      </c>
    </row>
    <row r="9673" spans="2:4" x14ac:dyDescent="0.2">
      <c r="B9673" s="2">
        <v>109689</v>
      </c>
      <c r="C9673" s="2">
        <v>0</v>
      </c>
      <c r="D9673" s="2" t="s">
        <v>9638</v>
      </c>
    </row>
    <row r="9674" spans="2:4" x14ac:dyDescent="0.2">
      <c r="B9674" s="2">
        <v>109690</v>
      </c>
      <c r="C9674" s="2">
        <v>0</v>
      </c>
      <c r="D9674" s="2" t="s">
        <v>9639</v>
      </c>
    </row>
    <row r="9675" spans="2:4" x14ac:dyDescent="0.2">
      <c r="B9675" s="2">
        <v>109691</v>
      </c>
      <c r="C9675" s="2">
        <v>0</v>
      </c>
      <c r="D9675" s="2" t="s">
        <v>9640</v>
      </c>
    </row>
    <row r="9676" spans="2:4" x14ac:dyDescent="0.2">
      <c r="B9676" s="2">
        <v>109692</v>
      </c>
      <c r="C9676" s="2">
        <v>0</v>
      </c>
      <c r="D9676" s="2" t="s">
        <v>9641</v>
      </c>
    </row>
    <row r="9677" spans="2:4" x14ac:dyDescent="0.2">
      <c r="B9677" s="2">
        <v>109693</v>
      </c>
      <c r="C9677" s="2">
        <v>0</v>
      </c>
      <c r="D9677" s="2" t="s">
        <v>9642</v>
      </c>
    </row>
    <row r="9678" spans="2:4" x14ac:dyDescent="0.2">
      <c r="B9678" s="2">
        <v>109694</v>
      </c>
      <c r="C9678" s="2">
        <v>0</v>
      </c>
      <c r="D9678" s="2" t="s">
        <v>9643</v>
      </c>
    </row>
    <row r="9679" spans="2:4" x14ac:dyDescent="0.2">
      <c r="B9679" s="2">
        <v>109695</v>
      </c>
      <c r="C9679" s="2">
        <v>0</v>
      </c>
      <c r="D9679" s="2" t="s">
        <v>9644</v>
      </c>
    </row>
    <row r="9680" spans="2:4" x14ac:dyDescent="0.2">
      <c r="B9680" s="2">
        <v>109696</v>
      </c>
      <c r="C9680" s="2">
        <v>0</v>
      </c>
      <c r="D9680" s="2" t="s">
        <v>9645</v>
      </c>
    </row>
    <row r="9681" spans="2:4" x14ac:dyDescent="0.2">
      <c r="B9681" s="2">
        <v>109697</v>
      </c>
      <c r="C9681" s="2">
        <v>0</v>
      </c>
      <c r="D9681" s="2" t="s">
        <v>9646</v>
      </c>
    </row>
    <row r="9682" spans="2:4" x14ac:dyDescent="0.2">
      <c r="B9682" s="2">
        <v>109698</v>
      </c>
      <c r="C9682" s="2">
        <v>0</v>
      </c>
      <c r="D9682" s="2" t="s">
        <v>9647</v>
      </c>
    </row>
    <row r="9683" spans="2:4" x14ac:dyDescent="0.2">
      <c r="B9683" s="2">
        <v>109699</v>
      </c>
      <c r="C9683" s="2">
        <v>0</v>
      </c>
      <c r="D9683" s="2" t="s">
        <v>9648</v>
      </c>
    </row>
    <row r="9684" spans="2:4" x14ac:dyDescent="0.2">
      <c r="B9684" s="2">
        <v>109700</v>
      </c>
      <c r="C9684" s="2">
        <v>0</v>
      </c>
      <c r="D9684" s="2" t="s">
        <v>9649</v>
      </c>
    </row>
    <row r="9685" spans="2:4" x14ac:dyDescent="0.2">
      <c r="B9685" s="2">
        <v>109701</v>
      </c>
      <c r="C9685" s="2">
        <v>0</v>
      </c>
      <c r="D9685" s="2" t="s">
        <v>9650</v>
      </c>
    </row>
    <row r="9686" spans="2:4" x14ac:dyDescent="0.2">
      <c r="B9686" s="2">
        <v>109702</v>
      </c>
      <c r="C9686" s="2">
        <v>0</v>
      </c>
      <c r="D9686" s="2" t="s">
        <v>9651</v>
      </c>
    </row>
    <row r="9687" spans="2:4" x14ac:dyDescent="0.2">
      <c r="B9687" s="2">
        <v>109703</v>
      </c>
      <c r="C9687" s="2">
        <v>0</v>
      </c>
      <c r="D9687" s="2" t="s">
        <v>9652</v>
      </c>
    </row>
    <row r="9688" spans="2:4" x14ac:dyDescent="0.2">
      <c r="B9688" s="2">
        <v>109704</v>
      </c>
      <c r="C9688" s="2">
        <v>0</v>
      </c>
      <c r="D9688" s="2" t="s">
        <v>9653</v>
      </c>
    </row>
    <row r="9689" spans="2:4" x14ac:dyDescent="0.2">
      <c r="B9689" s="2">
        <v>109705</v>
      </c>
      <c r="C9689" s="2">
        <v>0</v>
      </c>
      <c r="D9689" s="2" t="s">
        <v>9654</v>
      </c>
    </row>
    <row r="9690" spans="2:4" x14ac:dyDescent="0.2">
      <c r="B9690" s="2">
        <v>109706</v>
      </c>
      <c r="C9690" s="2">
        <v>0</v>
      </c>
      <c r="D9690" s="2" t="s">
        <v>9655</v>
      </c>
    </row>
    <row r="9691" spans="2:4" x14ac:dyDescent="0.2">
      <c r="B9691" s="2">
        <v>109707</v>
      </c>
      <c r="C9691" s="2">
        <v>0</v>
      </c>
      <c r="D9691" s="2" t="s">
        <v>9656</v>
      </c>
    </row>
    <row r="9692" spans="2:4" x14ac:dyDescent="0.2">
      <c r="B9692" s="2">
        <v>109708</v>
      </c>
      <c r="C9692" s="2">
        <v>0</v>
      </c>
      <c r="D9692" s="2" t="s">
        <v>9657</v>
      </c>
    </row>
    <row r="9693" spans="2:4" x14ac:dyDescent="0.2">
      <c r="B9693" s="2">
        <v>109709</v>
      </c>
      <c r="C9693" s="2">
        <v>0</v>
      </c>
      <c r="D9693" s="2" t="s">
        <v>9658</v>
      </c>
    </row>
    <row r="9694" spans="2:4" x14ac:dyDescent="0.2">
      <c r="B9694" s="2">
        <v>109710</v>
      </c>
      <c r="C9694" s="2">
        <v>0</v>
      </c>
      <c r="D9694" s="2" t="s">
        <v>9659</v>
      </c>
    </row>
    <row r="9695" spans="2:4" x14ac:dyDescent="0.2">
      <c r="B9695" s="2">
        <v>109711</v>
      </c>
      <c r="C9695" s="2">
        <v>0</v>
      </c>
      <c r="D9695" s="2" t="s">
        <v>9660</v>
      </c>
    </row>
    <row r="9696" spans="2:4" x14ac:dyDescent="0.2">
      <c r="B9696" s="2">
        <v>109712</v>
      </c>
      <c r="C9696" s="2">
        <v>0</v>
      </c>
      <c r="D9696" s="2" t="s">
        <v>9661</v>
      </c>
    </row>
    <row r="9697" spans="2:4" x14ac:dyDescent="0.2">
      <c r="B9697" s="2">
        <v>109713</v>
      </c>
      <c r="C9697" s="2">
        <v>0</v>
      </c>
      <c r="D9697" s="2" t="s">
        <v>9662</v>
      </c>
    </row>
    <row r="9698" spans="2:4" x14ac:dyDescent="0.2">
      <c r="B9698" s="2">
        <v>109714</v>
      </c>
      <c r="C9698" s="2">
        <v>0</v>
      </c>
      <c r="D9698" s="2" t="s">
        <v>9663</v>
      </c>
    </row>
    <row r="9699" spans="2:4" x14ac:dyDescent="0.2">
      <c r="B9699" s="2">
        <v>109715</v>
      </c>
      <c r="C9699" s="2">
        <v>0</v>
      </c>
      <c r="D9699" s="2" t="s">
        <v>9664</v>
      </c>
    </row>
    <row r="9700" spans="2:4" x14ac:dyDescent="0.2">
      <c r="B9700" s="2">
        <v>109716</v>
      </c>
      <c r="C9700" s="2">
        <v>0</v>
      </c>
      <c r="D9700" s="2" t="s">
        <v>9665</v>
      </c>
    </row>
    <row r="9701" spans="2:4" x14ac:dyDescent="0.2">
      <c r="B9701" s="2">
        <v>109717</v>
      </c>
      <c r="C9701" s="2">
        <v>0</v>
      </c>
      <c r="D9701" s="2" t="s">
        <v>9666</v>
      </c>
    </row>
    <row r="9702" spans="2:4" x14ac:dyDescent="0.2">
      <c r="B9702" s="2">
        <v>109718</v>
      </c>
      <c r="C9702" s="2">
        <v>0</v>
      </c>
      <c r="D9702" s="2" t="s">
        <v>9667</v>
      </c>
    </row>
    <row r="9703" spans="2:4" x14ac:dyDescent="0.2">
      <c r="B9703" s="2">
        <v>109719</v>
      </c>
      <c r="C9703" s="2">
        <v>0</v>
      </c>
      <c r="D9703" s="2" t="s">
        <v>9668</v>
      </c>
    </row>
    <row r="9704" spans="2:4" x14ac:dyDescent="0.2">
      <c r="B9704" s="2">
        <v>109720</v>
      </c>
      <c r="C9704" s="2">
        <v>0</v>
      </c>
      <c r="D9704" s="2" t="s">
        <v>9669</v>
      </c>
    </row>
    <row r="9705" spans="2:4" x14ac:dyDescent="0.2">
      <c r="B9705" s="2">
        <v>109721</v>
      </c>
      <c r="C9705" s="2">
        <v>0</v>
      </c>
      <c r="D9705" s="2" t="s">
        <v>9670</v>
      </c>
    </row>
    <row r="9706" spans="2:4" x14ac:dyDescent="0.2">
      <c r="B9706" s="2">
        <v>109722</v>
      </c>
      <c r="C9706" s="2">
        <v>0</v>
      </c>
      <c r="D9706" s="2" t="s">
        <v>9671</v>
      </c>
    </row>
    <row r="9707" spans="2:4" x14ac:dyDescent="0.2">
      <c r="B9707" s="2">
        <v>109723</v>
      </c>
      <c r="C9707" s="2">
        <v>0</v>
      </c>
      <c r="D9707" s="2" t="s">
        <v>9672</v>
      </c>
    </row>
    <row r="9708" spans="2:4" x14ac:dyDescent="0.2">
      <c r="B9708" s="2">
        <v>109724</v>
      </c>
      <c r="C9708" s="2">
        <v>0</v>
      </c>
      <c r="D9708" s="2" t="s">
        <v>9673</v>
      </c>
    </row>
    <row r="9709" spans="2:4" x14ac:dyDescent="0.2">
      <c r="B9709" s="2">
        <v>109725</v>
      </c>
      <c r="C9709" s="2">
        <v>0</v>
      </c>
      <c r="D9709" s="2" t="s">
        <v>9674</v>
      </c>
    </row>
    <row r="9710" spans="2:4" x14ac:dyDescent="0.2">
      <c r="B9710" s="2">
        <v>109726</v>
      </c>
      <c r="C9710" s="2">
        <v>0</v>
      </c>
      <c r="D9710" s="2" t="s">
        <v>9675</v>
      </c>
    </row>
    <row r="9711" spans="2:4" x14ac:dyDescent="0.2">
      <c r="B9711" s="2">
        <v>109727</v>
      </c>
      <c r="C9711" s="2">
        <v>0</v>
      </c>
      <c r="D9711" s="2" t="s">
        <v>9676</v>
      </c>
    </row>
    <row r="9712" spans="2:4" x14ac:dyDescent="0.2">
      <c r="B9712" s="2">
        <v>109728</v>
      </c>
      <c r="C9712" s="2">
        <v>0</v>
      </c>
      <c r="D9712" s="2" t="s">
        <v>9677</v>
      </c>
    </row>
    <row r="9713" spans="2:4" x14ac:dyDescent="0.2">
      <c r="B9713" s="2">
        <v>109729</v>
      </c>
      <c r="C9713" s="2">
        <v>0</v>
      </c>
      <c r="D9713" s="2" t="s">
        <v>9678</v>
      </c>
    </row>
    <row r="9714" spans="2:4" x14ac:dyDescent="0.2">
      <c r="B9714" s="2">
        <v>109730</v>
      </c>
      <c r="C9714" s="2">
        <v>0</v>
      </c>
      <c r="D9714" s="2" t="s">
        <v>9679</v>
      </c>
    </row>
    <row r="9715" spans="2:4" x14ac:dyDescent="0.2">
      <c r="B9715" s="2">
        <v>109731</v>
      </c>
      <c r="C9715" s="2">
        <v>0</v>
      </c>
      <c r="D9715" s="2" t="s">
        <v>9680</v>
      </c>
    </row>
    <row r="9716" spans="2:4" x14ac:dyDescent="0.2">
      <c r="B9716" s="2">
        <v>109732</v>
      </c>
      <c r="C9716" s="2">
        <v>0</v>
      </c>
      <c r="D9716" s="2" t="s">
        <v>9681</v>
      </c>
    </row>
    <row r="9717" spans="2:4" x14ac:dyDescent="0.2">
      <c r="B9717" s="2">
        <v>109733</v>
      </c>
      <c r="C9717" s="2">
        <v>0</v>
      </c>
      <c r="D9717" s="2" t="s">
        <v>9682</v>
      </c>
    </row>
    <row r="9718" spans="2:4" x14ac:dyDescent="0.2">
      <c r="B9718" s="2">
        <v>109734</v>
      </c>
      <c r="C9718" s="2">
        <v>0</v>
      </c>
      <c r="D9718" s="2" t="s">
        <v>9683</v>
      </c>
    </row>
    <row r="9719" spans="2:4" x14ac:dyDescent="0.2">
      <c r="B9719" s="2">
        <v>109735</v>
      </c>
      <c r="C9719" s="2">
        <v>0</v>
      </c>
      <c r="D9719" s="2" t="s">
        <v>9684</v>
      </c>
    </row>
    <row r="9720" spans="2:4" x14ac:dyDescent="0.2">
      <c r="B9720" s="2">
        <v>109736</v>
      </c>
      <c r="C9720" s="2">
        <v>0</v>
      </c>
      <c r="D9720" s="2" t="s">
        <v>9685</v>
      </c>
    </row>
    <row r="9721" spans="2:4" x14ac:dyDescent="0.2">
      <c r="B9721" s="2">
        <v>109737</v>
      </c>
      <c r="C9721" s="2">
        <v>0</v>
      </c>
      <c r="D9721" s="2" t="s">
        <v>9686</v>
      </c>
    </row>
    <row r="9722" spans="2:4" x14ac:dyDescent="0.2">
      <c r="B9722" s="2">
        <v>109738</v>
      </c>
      <c r="C9722" s="2">
        <v>0</v>
      </c>
      <c r="D9722" s="2" t="s">
        <v>9687</v>
      </c>
    </row>
    <row r="9723" spans="2:4" x14ac:dyDescent="0.2">
      <c r="B9723" s="2">
        <v>109739</v>
      </c>
      <c r="C9723" s="2">
        <v>0</v>
      </c>
      <c r="D9723" s="2" t="s">
        <v>9688</v>
      </c>
    </row>
    <row r="9724" spans="2:4" x14ac:dyDescent="0.2">
      <c r="B9724" s="2">
        <v>109740</v>
      </c>
      <c r="C9724" s="2">
        <v>0</v>
      </c>
      <c r="D9724" s="2" t="s">
        <v>9689</v>
      </c>
    </row>
    <row r="9725" spans="2:4" x14ac:dyDescent="0.2">
      <c r="B9725" s="2">
        <v>109741</v>
      </c>
      <c r="C9725" s="2">
        <v>0</v>
      </c>
      <c r="D9725" s="2" t="s">
        <v>9690</v>
      </c>
    </row>
    <row r="9726" spans="2:4" x14ac:dyDescent="0.2">
      <c r="B9726" s="2">
        <v>109742</v>
      </c>
      <c r="C9726" s="2">
        <v>0</v>
      </c>
      <c r="D9726" s="2" t="s">
        <v>9691</v>
      </c>
    </row>
    <row r="9727" spans="2:4" x14ac:dyDescent="0.2">
      <c r="B9727" s="2">
        <v>109743</v>
      </c>
      <c r="C9727" s="2">
        <v>0</v>
      </c>
      <c r="D9727" s="2" t="s">
        <v>9692</v>
      </c>
    </row>
    <row r="9728" spans="2:4" x14ac:dyDescent="0.2">
      <c r="B9728" s="2">
        <v>109744</v>
      </c>
      <c r="C9728" s="2">
        <v>0</v>
      </c>
      <c r="D9728" s="2" t="s">
        <v>9693</v>
      </c>
    </row>
    <row r="9729" spans="2:4" x14ac:dyDescent="0.2">
      <c r="B9729" s="2">
        <v>109745</v>
      </c>
      <c r="C9729" s="2">
        <v>0</v>
      </c>
      <c r="D9729" s="2" t="s">
        <v>9694</v>
      </c>
    </row>
    <row r="9730" spans="2:4" x14ac:dyDescent="0.2">
      <c r="B9730" s="2">
        <v>109746</v>
      </c>
      <c r="C9730" s="2">
        <v>0</v>
      </c>
      <c r="D9730" s="2" t="s">
        <v>9695</v>
      </c>
    </row>
    <row r="9731" spans="2:4" x14ac:dyDescent="0.2">
      <c r="B9731" s="2">
        <v>109747</v>
      </c>
      <c r="C9731" s="2">
        <v>0</v>
      </c>
      <c r="D9731" s="2" t="s">
        <v>9696</v>
      </c>
    </row>
    <row r="9732" spans="2:4" x14ac:dyDescent="0.2">
      <c r="B9732" s="2">
        <v>109748</v>
      </c>
      <c r="C9732" s="2">
        <v>0</v>
      </c>
      <c r="D9732" s="2" t="s">
        <v>9697</v>
      </c>
    </row>
    <row r="9733" spans="2:4" x14ac:dyDescent="0.2">
      <c r="B9733" s="2">
        <v>109749</v>
      </c>
      <c r="C9733" s="2">
        <v>0</v>
      </c>
      <c r="D9733" s="2" t="s">
        <v>9698</v>
      </c>
    </row>
    <row r="9734" spans="2:4" x14ac:dyDescent="0.2">
      <c r="B9734" s="2">
        <v>109750</v>
      </c>
      <c r="C9734" s="2">
        <v>0</v>
      </c>
      <c r="D9734" s="2" t="s">
        <v>9699</v>
      </c>
    </row>
    <row r="9735" spans="2:4" x14ac:dyDescent="0.2">
      <c r="B9735" s="2">
        <v>109751</v>
      </c>
      <c r="C9735" s="2">
        <v>0</v>
      </c>
      <c r="D9735" s="2" t="s">
        <v>9700</v>
      </c>
    </row>
    <row r="9736" spans="2:4" x14ac:dyDescent="0.2">
      <c r="B9736" s="2">
        <v>109752</v>
      </c>
      <c r="C9736" s="2">
        <v>0</v>
      </c>
      <c r="D9736" s="2" t="s">
        <v>9701</v>
      </c>
    </row>
    <row r="9737" spans="2:4" x14ac:dyDescent="0.2">
      <c r="B9737" s="2">
        <v>109753</v>
      </c>
      <c r="C9737" s="2">
        <v>0</v>
      </c>
      <c r="D9737" s="2" t="s">
        <v>9702</v>
      </c>
    </row>
    <row r="9738" spans="2:4" x14ac:dyDescent="0.2">
      <c r="B9738" s="2">
        <v>109754</v>
      </c>
      <c r="C9738" s="2">
        <v>0</v>
      </c>
      <c r="D9738" s="2" t="s">
        <v>9703</v>
      </c>
    </row>
    <row r="9739" spans="2:4" x14ac:dyDescent="0.2">
      <c r="B9739" s="2">
        <v>109755</v>
      </c>
      <c r="C9739" s="2">
        <v>0</v>
      </c>
      <c r="D9739" s="2" t="s">
        <v>9704</v>
      </c>
    </row>
    <row r="9740" spans="2:4" x14ac:dyDescent="0.2">
      <c r="B9740" s="2">
        <v>109756</v>
      </c>
      <c r="C9740" s="2">
        <v>0</v>
      </c>
      <c r="D9740" s="2" t="s">
        <v>9705</v>
      </c>
    </row>
    <row r="9741" spans="2:4" x14ac:dyDescent="0.2">
      <c r="B9741" s="2">
        <v>109757</v>
      </c>
      <c r="C9741" s="2">
        <v>0</v>
      </c>
      <c r="D9741" s="2" t="s">
        <v>9706</v>
      </c>
    </row>
    <row r="9742" spans="2:4" x14ac:dyDescent="0.2">
      <c r="B9742" s="2">
        <v>109758</v>
      </c>
      <c r="C9742" s="2">
        <v>0</v>
      </c>
      <c r="D9742" s="2" t="s">
        <v>9707</v>
      </c>
    </row>
    <row r="9743" spans="2:4" x14ac:dyDescent="0.2">
      <c r="B9743" s="2">
        <v>109759</v>
      </c>
      <c r="C9743" s="2">
        <v>0</v>
      </c>
      <c r="D9743" s="2" t="s">
        <v>9708</v>
      </c>
    </row>
    <row r="9744" spans="2:4" x14ac:dyDescent="0.2">
      <c r="B9744" s="2">
        <v>109760</v>
      </c>
      <c r="C9744" s="2">
        <v>0</v>
      </c>
      <c r="D9744" s="2" t="s">
        <v>9709</v>
      </c>
    </row>
    <row r="9745" spans="2:4" x14ac:dyDescent="0.2">
      <c r="B9745" s="2">
        <v>109761</v>
      </c>
      <c r="C9745" s="2">
        <v>0</v>
      </c>
      <c r="D9745" s="2" t="s">
        <v>9710</v>
      </c>
    </row>
    <row r="9746" spans="2:4" x14ac:dyDescent="0.2">
      <c r="B9746" s="2">
        <v>109762</v>
      </c>
      <c r="C9746" s="2">
        <v>0</v>
      </c>
      <c r="D9746" s="2" t="s">
        <v>9711</v>
      </c>
    </row>
    <row r="9747" spans="2:4" x14ac:dyDescent="0.2">
      <c r="B9747" s="2">
        <v>109763</v>
      </c>
      <c r="C9747" s="2">
        <v>0</v>
      </c>
      <c r="D9747" s="2" t="s">
        <v>9712</v>
      </c>
    </row>
    <row r="9748" spans="2:4" x14ac:dyDescent="0.2">
      <c r="B9748" s="2">
        <v>109764</v>
      </c>
      <c r="C9748" s="2">
        <v>0</v>
      </c>
      <c r="D9748" s="2" t="s">
        <v>9713</v>
      </c>
    </row>
    <row r="9749" spans="2:4" x14ac:dyDescent="0.2">
      <c r="B9749" s="2">
        <v>109765</v>
      </c>
      <c r="C9749" s="2">
        <v>0</v>
      </c>
      <c r="D9749" s="2" t="s">
        <v>9714</v>
      </c>
    </row>
    <row r="9750" spans="2:4" x14ac:dyDescent="0.2">
      <c r="B9750" s="2">
        <v>109766</v>
      </c>
      <c r="C9750" s="2">
        <v>0</v>
      </c>
      <c r="D9750" s="2" t="s">
        <v>9715</v>
      </c>
    </row>
    <row r="9751" spans="2:4" x14ac:dyDescent="0.2">
      <c r="B9751" s="2">
        <v>109767</v>
      </c>
      <c r="C9751" s="2">
        <v>0</v>
      </c>
      <c r="D9751" s="2" t="s">
        <v>9716</v>
      </c>
    </row>
    <row r="9752" spans="2:4" x14ac:dyDescent="0.2">
      <c r="B9752" s="2">
        <v>109768</v>
      </c>
      <c r="C9752" s="2">
        <v>0</v>
      </c>
      <c r="D9752" s="2" t="s">
        <v>9717</v>
      </c>
    </row>
    <row r="9753" spans="2:4" x14ac:dyDescent="0.2">
      <c r="B9753" s="2">
        <v>109769</v>
      </c>
      <c r="C9753" s="2">
        <v>0</v>
      </c>
      <c r="D9753" s="2" t="s">
        <v>9718</v>
      </c>
    </row>
    <row r="9754" spans="2:4" x14ac:dyDescent="0.2">
      <c r="B9754" s="2">
        <v>109770</v>
      </c>
      <c r="C9754" s="2">
        <v>0</v>
      </c>
      <c r="D9754" s="2" t="s">
        <v>9719</v>
      </c>
    </row>
    <row r="9755" spans="2:4" x14ac:dyDescent="0.2">
      <c r="B9755" s="2">
        <v>109771</v>
      </c>
      <c r="C9755" s="2">
        <v>0</v>
      </c>
      <c r="D9755" s="2" t="s">
        <v>9720</v>
      </c>
    </row>
    <row r="9756" spans="2:4" x14ac:dyDescent="0.2">
      <c r="B9756" s="2">
        <v>109772</v>
      </c>
      <c r="C9756" s="2">
        <v>0</v>
      </c>
      <c r="D9756" s="2" t="s">
        <v>9721</v>
      </c>
    </row>
    <row r="9757" spans="2:4" x14ac:dyDescent="0.2">
      <c r="B9757" s="2">
        <v>109773</v>
      </c>
      <c r="C9757" s="2">
        <v>0</v>
      </c>
      <c r="D9757" s="2" t="s">
        <v>9722</v>
      </c>
    </row>
    <row r="9758" spans="2:4" x14ac:dyDescent="0.2">
      <c r="B9758" s="2">
        <v>109774</v>
      </c>
      <c r="C9758" s="2">
        <v>0</v>
      </c>
      <c r="D9758" s="2" t="s">
        <v>9723</v>
      </c>
    </row>
    <row r="9759" spans="2:4" x14ac:dyDescent="0.2">
      <c r="B9759" s="2">
        <v>109775</v>
      </c>
      <c r="C9759" s="2">
        <v>0</v>
      </c>
      <c r="D9759" s="2" t="s">
        <v>9724</v>
      </c>
    </row>
    <row r="9760" spans="2:4" x14ac:dyDescent="0.2">
      <c r="B9760" s="2">
        <v>109776</v>
      </c>
      <c r="C9760" s="2">
        <v>0</v>
      </c>
      <c r="D9760" s="2" t="s">
        <v>9725</v>
      </c>
    </row>
    <row r="9761" spans="2:4" x14ac:dyDescent="0.2">
      <c r="B9761" s="2">
        <v>109777</v>
      </c>
      <c r="C9761" s="2">
        <v>0</v>
      </c>
      <c r="D9761" s="2" t="s">
        <v>9726</v>
      </c>
    </row>
    <row r="9762" spans="2:4" x14ac:dyDescent="0.2">
      <c r="B9762" s="2">
        <v>109778</v>
      </c>
      <c r="C9762" s="2">
        <v>0</v>
      </c>
      <c r="D9762" s="2" t="s">
        <v>9727</v>
      </c>
    </row>
    <row r="9763" spans="2:4" x14ac:dyDescent="0.2">
      <c r="B9763" s="2">
        <v>109779</v>
      </c>
      <c r="C9763" s="2">
        <v>0</v>
      </c>
      <c r="D9763" s="2" t="s">
        <v>9728</v>
      </c>
    </row>
    <row r="9764" spans="2:4" x14ac:dyDescent="0.2">
      <c r="B9764" s="2">
        <v>109780</v>
      </c>
      <c r="C9764" s="2">
        <v>0</v>
      </c>
      <c r="D9764" s="2" t="s">
        <v>9729</v>
      </c>
    </row>
    <row r="9765" spans="2:4" x14ac:dyDescent="0.2">
      <c r="B9765" s="2">
        <v>109781</v>
      </c>
      <c r="C9765" s="2">
        <v>0</v>
      </c>
      <c r="D9765" s="2" t="s">
        <v>9730</v>
      </c>
    </row>
    <row r="9766" spans="2:4" x14ac:dyDescent="0.2">
      <c r="B9766" s="2">
        <v>109782</v>
      </c>
      <c r="C9766" s="2">
        <v>0</v>
      </c>
      <c r="D9766" s="2" t="s">
        <v>9731</v>
      </c>
    </row>
    <row r="9767" spans="2:4" x14ac:dyDescent="0.2">
      <c r="B9767" s="2">
        <v>109783</v>
      </c>
      <c r="C9767" s="2">
        <v>0</v>
      </c>
      <c r="D9767" s="2" t="s">
        <v>9732</v>
      </c>
    </row>
    <row r="9768" spans="2:4" x14ac:dyDescent="0.2">
      <c r="B9768" s="2">
        <v>109784</v>
      </c>
      <c r="C9768" s="2">
        <v>0</v>
      </c>
      <c r="D9768" s="2" t="s">
        <v>9733</v>
      </c>
    </row>
    <row r="9769" spans="2:4" x14ac:dyDescent="0.2">
      <c r="B9769" s="2">
        <v>109785</v>
      </c>
      <c r="C9769" s="2">
        <v>0</v>
      </c>
      <c r="D9769" s="2" t="s">
        <v>9734</v>
      </c>
    </row>
    <row r="9770" spans="2:4" x14ac:dyDescent="0.2">
      <c r="B9770" s="2">
        <v>109786</v>
      </c>
      <c r="C9770" s="2">
        <v>0</v>
      </c>
      <c r="D9770" s="2" t="s">
        <v>9735</v>
      </c>
    </row>
    <row r="9771" spans="2:4" x14ac:dyDescent="0.2">
      <c r="B9771" s="2">
        <v>109787</v>
      </c>
      <c r="C9771" s="2">
        <v>0</v>
      </c>
      <c r="D9771" s="2" t="s">
        <v>9736</v>
      </c>
    </row>
    <row r="9772" spans="2:4" x14ac:dyDescent="0.2">
      <c r="B9772" s="2">
        <v>109788</v>
      </c>
      <c r="C9772" s="2">
        <v>0</v>
      </c>
      <c r="D9772" s="2" t="s">
        <v>9737</v>
      </c>
    </row>
    <row r="9773" spans="2:4" x14ac:dyDescent="0.2">
      <c r="B9773" s="2">
        <v>109789</v>
      </c>
      <c r="C9773" s="2">
        <v>0</v>
      </c>
      <c r="D9773" s="2" t="s">
        <v>9738</v>
      </c>
    </row>
    <row r="9774" spans="2:4" x14ac:dyDescent="0.2">
      <c r="B9774" s="2">
        <v>109790</v>
      </c>
      <c r="C9774" s="2">
        <v>0</v>
      </c>
      <c r="D9774" s="2" t="s">
        <v>9739</v>
      </c>
    </row>
    <row r="9775" spans="2:4" x14ac:dyDescent="0.2">
      <c r="B9775" s="2">
        <v>109791</v>
      </c>
      <c r="C9775" s="2">
        <v>0</v>
      </c>
      <c r="D9775" s="2" t="s">
        <v>9740</v>
      </c>
    </row>
    <row r="9776" spans="2:4" x14ac:dyDescent="0.2">
      <c r="B9776" s="2">
        <v>109792</v>
      </c>
      <c r="C9776" s="2">
        <v>0</v>
      </c>
      <c r="D9776" s="2" t="s">
        <v>9741</v>
      </c>
    </row>
    <row r="9777" spans="2:4" x14ac:dyDescent="0.2">
      <c r="B9777" s="2">
        <v>109793</v>
      </c>
      <c r="C9777" s="2">
        <v>0</v>
      </c>
      <c r="D9777" s="2" t="s">
        <v>9742</v>
      </c>
    </row>
    <row r="9778" spans="2:4" x14ac:dyDescent="0.2">
      <c r="B9778" s="2">
        <v>109794</v>
      </c>
      <c r="C9778" s="2">
        <v>0</v>
      </c>
      <c r="D9778" s="2" t="s">
        <v>9743</v>
      </c>
    </row>
    <row r="9779" spans="2:4" x14ac:dyDescent="0.2">
      <c r="B9779" s="2">
        <v>109795</v>
      </c>
      <c r="C9779" s="2">
        <v>0</v>
      </c>
      <c r="D9779" s="2" t="s">
        <v>9744</v>
      </c>
    </row>
    <row r="9780" spans="2:4" x14ac:dyDescent="0.2">
      <c r="B9780" s="2">
        <v>109796</v>
      </c>
      <c r="C9780" s="2">
        <v>0</v>
      </c>
      <c r="D9780" s="2" t="s">
        <v>9745</v>
      </c>
    </row>
    <row r="9781" spans="2:4" x14ac:dyDescent="0.2">
      <c r="B9781" s="2">
        <v>109797</v>
      </c>
      <c r="C9781" s="2">
        <v>0</v>
      </c>
      <c r="D9781" s="2" t="s">
        <v>9746</v>
      </c>
    </row>
    <row r="9782" spans="2:4" x14ac:dyDescent="0.2">
      <c r="B9782" s="2">
        <v>109798</v>
      </c>
      <c r="C9782" s="2">
        <v>0</v>
      </c>
      <c r="D9782" s="2" t="s">
        <v>9747</v>
      </c>
    </row>
    <row r="9783" spans="2:4" x14ac:dyDescent="0.2">
      <c r="B9783" s="2">
        <v>109799</v>
      </c>
      <c r="C9783" s="2">
        <v>0</v>
      </c>
      <c r="D9783" s="2" t="s">
        <v>9748</v>
      </c>
    </row>
    <row r="9784" spans="2:4" x14ac:dyDescent="0.2">
      <c r="B9784" s="2">
        <v>109800</v>
      </c>
      <c r="C9784" s="2">
        <v>0</v>
      </c>
      <c r="D9784" s="2" t="s">
        <v>9749</v>
      </c>
    </row>
    <row r="9785" spans="2:4" x14ac:dyDescent="0.2">
      <c r="B9785" s="2">
        <v>109801</v>
      </c>
      <c r="C9785" s="2">
        <v>0</v>
      </c>
      <c r="D9785" s="2" t="s">
        <v>9750</v>
      </c>
    </row>
    <row r="9786" spans="2:4" x14ac:dyDescent="0.2">
      <c r="B9786" s="2">
        <v>109802</v>
      </c>
      <c r="C9786" s="2">
        <v>0</v>
      </c>
      <c r="D9786" s="2" t="s">
        <v>9751</v>
      </c>
    </row>
    <row r="9787" spans="2:4" x14ac:dyDescent="0.2">
      <c r="B9787" s="2">
        <v>109803</v>
      </c>
      <c r="C9787" s="2">
        <v>0</v>
      </c>
      <c r="D9787" s="2" t="s">
        <v>9752</v>
      </c>
    </row>
    <row r="9788" spans="2:4" x14ac:dyDescent="0.2">
      <c r="B9788" s="2">
        <v>109804</v>
      </c>
      <c r="C9788" s="2">
        <v>0</v>
      </c>
      <c r="D9788" s="2" t="s">
        <v>9753</v>
      </c>
    </row>
    <row r="9789" spans="2:4" x14ac:dyDescent="0.2">
      <c r="B9789" s="2">
        <v>109805</v>
      </c>
      <c r="C9789" s="2">
        <v>0</v>
      </c>
      <c r="D9789" s="2" t="s">
        <v>9754</v>
      </c>
    </row>
    <row r="9790" spans="2:4" x14ac:dyDescent="0.2">
      <c r="B9790" s="2">
        <v>109806</v>
      </c>
      <c r="C9790" s="2">
        <v>0</v>
      </c>
      <c r="D9790" s="2" t="s">
        <v>9755</v>
      </c>
    </row>
    <row r="9791" spans="2:4" x14ac:dyDescent="0.2">
      <c r="B9791" s="2">
        <v>109807</v>
      </c>
      <c r="C9791" s="2">
        <v>0</v>
      </c>
      <c r="D9791" s="2" t="s">
        <v>9756</v>
      </c>
    </row>
    <row r="9792" spans="2:4" x14ac:dyDescent="0.2">
      <c r="B9792" s="2">
        <v>109808</v>
      </c>
      <c r="C9792" s="2">
        <v>0</v>
      </c>
      <c r="D9792" s="2" t="s">
        <v>9757</v>
      </c>
    </row>
    <row r="9793" spans="2:4" x14ac:dyDescent="0.2">
      <c r="B9793" s="2">
        <v>109809</v>
      </c>
      <c r="C9793" s="2">
        <v>0</v>
      </c>
      <c r="D9793" s="2" t="s">
        <v>9758</v>
      </c>
    </row>
    <row r="9794" spans="2:4" x14ac:dyDescent="0.2">
      <c r="B9794" s="2">
        <v>109810</v>
      </c>
      <c r="C9794" s="2">
        <v>0</v>
      </c>
      <c r="D9794" s="2" t="s">
        <v>9759</v>
      </c>
    </row>
    <row r="9795" spans="2:4" x14ac:dyDescent="0.2">
      <c r="B9795" s="2">
        <v>109811</v>
      </c>
      <c r="C9795" s="2">
        <v>0</v>
      </c>
      <c r="D9795" s="2" t="s">
        <v>9760</v>
      </c>
    </row>
    <row r="9796" spans="2:4" x14ac:dyDescent="0.2">
      <c r="B9796" s="2">
        <v>109812</v>
      </c>
      <c r="C9796" s="2">
        <v>0</v>
      </c>
      <c r="D9796" s="2" t="s">
        <v>9761</v>
      </c>
    </row>
    <row r="9797" spans="2:4" x14ac:dyDescent="0.2">
      <c r="B9797" s="2">
        <v>109813</v>
      </c>
      <c r="C9797" s="2">
        <v>0</v>
      </c>
      <c r="D9797" s="2" t="s">
        <v>9762</v>
      </c>
    </row>
    <row r="9798" spans="2:4" x14ac:dyDescent="0.2">
      <c r="B9798" s="2">
        <v>109814</v>
      </c>
      <c r="C9798" s="2">
        <v>0</v>
      </c>
      <c r="D9798" s="2" t="s">
        <v>9763</v>
      </c>
    </row>
    <row r="9799" spans="2:4" x14ac:dyDescent="0.2">
      <c r="B9799" s="2">
        <v>109815</v>
      </c>
      <c r="C9799" s="2">
        <v>0</v>
      </c>
      <c r="D9799" s="2" t="s">
        <v>9764</v>
      </c>
    </row>
    <row r="9800" spans="2:4" x14ac:dyDescent="0.2">
      <c r="B9800" s="2">
        <v>109816</v>
      </c>
      <c r="C9800" s="2">
        <v>0</v>
      </c>
      <c r="D9800" s="2" t="s">
        <v>9765</v>
      </c>
    </row>
    <row r="9801" spans="2:4" x14ac:dyDescent="0.2">
      <c r="B9801" s="2">
        <v>109817</v>
      </c>
      <c r="C9801" s="2">
        <v>0</v>
      </c>
      <c r="D9801" s="2" t="s">
        <v>9766</v>
      </c>
    </row>
    <row r="9802" spans="2:4" x14ac:dyDescent="0.2">
      <c r="B9802" s="2">
        <v>109818</v>
      </c>
      <c r="C9802" s="2">
        <v>0</v>
      </c>
      <c r="D9802" s="2" t="s">
        <v>9767</v>
      </c>
    </row>
    <row r="9803" spans="2:4" x14ac:dyDescent="0.2">
      <c r="B9803" s="2">
        <v>109819</v>
      </c>
      <c r="C9803" s="2">
        <v>0</v>
      </c>
      <c r="D9803" s="2" t="s">
        <v>9768</v>
      </c>
    </row>
    <row r="9804" spans="2:4" x14ac:dyDescent="0.2">
      <c r="B9804" s="2">
        <v>109820</v>
      </c>
      <c r="C9804" s="2">
        <v>0</v>
      </c>
      <c r="D9804" s="2" t="s">
        <v>9769</v>
      </c>
    </row>
    <row r="9805" spans="2:4" x14ac:dyDescent="0.2">
      <c r="B9805" s="2">
        <v>109821</v>
      </c>
      <c r="C9805" s="2">
        <v>0</v>
      </c>
      <c r="D9805" s="2" t="s">
        <v>9770</v>
      </c>
    </row>
    <row r="9806" spans="2:4" x14ac:dyDescent="0.2">
      <c r="B9806" s="2">
        <v>109822</v>
      </c>
      <c r="C9806" s="2">
        <v>0</v>
      </c>
      <c r="D9806" s="2" t="s">
        <v>9771</v>
      </c>
    </row>
    <row r="9807" spans="2:4" x14ac:dyDescent="0.2">
      <c r="B9807" s="2">
        <v>109823</v>
      </c>
      <c r="C9807" s="2">
        <v>0</v>
      </c>
      <c r="D9807" s="2" t="s">
        <v>9772</v>
      </c>
    </row>
    <row r="9808" spans="2:4" x14ac:dyDescent="0.2">
      <c r="B9808" s="2">
        <v>109824</v>
      </c>
      <c r="C9808" s="2">
        <v>0</v>
      </c>
      <c r="D9808" s="2" t="s">
        <v>9773</v>
      </c>
    </row>
    <row r="9809" spans="2:4" x14ac:dyDescent="0.2">
      <c r="B9809" s="2">
        <v>109825</v>
      </c>
      <c r="C9809" s="2">
        <v>0</v>
      </c>
      <c r="D9809" s="2" t="s">
        <v>9774</v>
      </c>
    </row>
    <row r="9810" spans="2:4" x14ac:dyDescent="0.2">
      <c r="B9810" s="2">
        <v>109826</v>
      </c>
      <c r="C9810" s="2">
        <v>0</v>
      </c>
      <c r="D9810" s="2" t="s">
        <v>9775</v>
      </c>
    </row>
    <row r="9811" spans="2:4" x14ac:dyDescent="0.2">
      <c r="B9811" s="2">
        <v>109827</v>
      </c>
      <c r="C9811" s="2">
        <v>0</v>
      </c>
      <c r="D9811" s="2" t="s">
        <v>9776</v>
      </c>
    </row>
    <row r="9812" spans="2:4" x14ac:dyDescent="0.2">
      <c r="B9812" s="2">
        <v>109828</v>
      </c>
      <c r="C9812" s="2">
        <v>0</v>
      </c>
      <c r="D9812" s="2" t="s">
        <v>9777</v>
      </c>
    </row>
    <row r="9813" spans="2:4" x14ac:dyDescent="0.2">
      <c r="B9813" s="2">
        <v>109829</v>
      </c>
      <c r="C9813" s="2">
        <v>0</v>
      </c>
      <c r="D9813" s="2" t="s">
        <v>9778</v>
      </c>
    </row>
    <row r="9814" spans="2:4" x14ac:dyDescent="0.2">
      <c r="B9814" s="2">
        <v>109830</v>
      </c>
      <c r="C9814" s="2">
        <v>0</v>
      </c>
      <c r="D9814" s="2" t="s">
        <v>9779</v>
      </c>
    </row>
    <row r="9815" spans="2:4" x14ac:dyDescent="0.2">
      <c r="B9815" s="2">
        <v>109831</v>
      </c>
      <c r="C9815" s="2">
        <v>0</v>
      </c>
      <c r="D9815" s="2" t="s">
        <v>9780</v>
      </c>
    </row>
    <row r="9816" spans="2:4" x14ac:dyDescent="0.2">
      <c r="B9816" s="2">
        <v>109832</v>
      </c>
      <c r="C9816" s="2">
        <v>0</v>
      </c>
      <c r="D9816" s="2" t="s">
        <v>9781</v>
      </c>
    </row>
    <row r="9817" spans="2:4" x14ac:dyDescent="0.2">
      <c r="B9817" s="2">
        <v>109833</v>
      </c>
      <c r="C9817" s="2">
        <v>0</v>
      </c>
      <c r="D9817" s="2" t="s">
        <v>9782</v>
      </c>
    </row>
    <row r="9818" spans="2:4" x14ac:dyDescent="0.2">
      <c r="B9818" s="2">
        <v>109834</v>
      </c>
      <c r="C9818" s="2">
        <v>0</v>
      </c>
      <c r="D9818" s="2" t="s">
        <v>9783</v>
      </c>
    </row>
    <row r="9819" spans="2:4" x14ac:dyDescent="0.2">
      <c r="B9819" s="2">
        <v>109835</v>
      </c>
      <c r="C9819" s="2">
        <v>0</v>
      </c>
      <c r="D9819" s="2" t="s">
        <v>9784</v>
      </c>
    </row>
    <row r="9820" spans="2:4" x14ac:dyDescent="0.2">
      <c r="B9820" s="2">
        <v>109836</v>
      </c>
      <c r="C9820" s="2">
        <v>0</v>
      </c>
      <c r="D9820" s="2" t="s">
        <v>9785</v>
      </c>
    </row>
    <row r="9821" spans="2:4" x14ac:dyDescent="0.2">
      <c r="B9821" s="2">
        <v>109837</v>
      </c>
      <c r="C9821" s="2">
        <v>0</v>
      </c>
      <c r="D9821" s="2" t="s">
        <v>9786</v>
      </c>
    </row>
    <row r="9822" spans="2:4" x14ac:dyDescent="0.2">
      <c r="B9822" s="2">
        <v>109838</v>
      </c>
      <c r="C9822" s="2">
        <v>0</v>
      </c>
      <c r="D9822" s="2" t="s">
        <v>9787</v>
      </c>
    </row>
    <row r="9823" spans="2:4" x14ac:dyDescent="0.2">
      <c r="B9823" s="2">
        <v>109839</v>
      </c>
      <c r="C9823" s="2">
        <v>0</v>
      </c>
      <c r="D9823" s="2" t="s">
        <v>9788</v>
      </c>
    </row>
    <row r="9824" spans="2:4" x14ac:dyDescent="0.2">
      <c r="B9824" s="2">
        <v>109840</v>
      </c>
      <c r="C9824" s="2">
        <v>0</v>
      </c>
      <c r="D9824" s="2" t="s">
        <v>9789</v>
      </c>
    </row>
    <row r="9825" spans="2:4" x14ac:dyDescent="0.2">
      <c r="B9825" s="2">
        <v>109841</v>
      </c>
      <c r="C9825" s="2">
        <v>0</v>
      </c>
      <c r="D9825" s="2" t="s">
        <v>9790</v>
      </c>
    </row>
    <row r="9826" spans="2:4" x14ac:dyDescent="0.2">
      <c r="B9826" s="2">
        <v>109842</v>
      </c>
      <c r="C9826" s="2">
        <v>0</v>
      </c>
      <c r="D9826" s="2" t="s">
        <v>9791</v>
      </c>
    </row>
    <row r="9827" spans="2:4" x14ac:dyDescent="0.2">
      <c r="B9827" s="2">
        <v>109843</v>
      </c>
      <c r="C9827" s="2">
        <v>0</v>
      </c>
      <c r="D9827" s="2" t="s">
        <v>9792</v>
      </c>
    </row>
    <row r="9828" spans="2:4" x14ac:dyDescent="0.2">
      <c r="B9828" s="2">
        <v>109844</v>
      </c>
      <c r="C9828" s="2">
        <v>0</v>
      </c>
      <c r="D9828" s="2" t="s">
        <v>9793</v>
      </c>
    </row>
    <row r="9829" spans="2:4" x14ac:dyDescent="0.2">
      <c r="B9829" s="2">
        <v>109845</v>
      </c>
      <c r="C9829" s="2">
        <v>0</v>
      </c>
      <c r="D9829" s="2" t="s">
        <v>9794</v>
      </c>
    </row>
    <row r="9830" spans="2:4" x14ac:dyDescent="0.2">
      <c r="B9830" s="2">
        <v>109846</v>
      </c>
      <c r="C9830" s="2">
        <v>0</v>
      </c>
      <c r="D9830" s="2" t="s">
        <v>9795</v>
      </c>
    </row>
    <row r="9831" spans="2:4" x14ac:dyDescent="0.2">
      <c r="B9831" s="2">
        <v>109847</v>
      </c>
      <c r="C9831" s="2">
        <v>0</v>
      </c>
      <c r="D9831" s="2" t="s">
        <v>9796</v>
      </c>
    </row>
    <row r="9832" spans="2:4" x14ac:dyDescent="0.2">
      <c r="B9832" s="2">
        <v>109848</v>
      </c>
      <c r="C9832" s="2">
        <v>0</v>
      </c>
      <c r="D9832" s="2" t="s">
        <v>9797</v>
      </c>
    </row>
    <row r="9833" spans="2:4" x14ac:dyDescent="0.2">
      <c r="B9833" s="2">
        <v>109849</v>
      </c>
      <c r="C9833" s="2">
        <v>0</v>
      </c>
      <c r="D9833" s="2" t="s">
        <v>9798</v>
      </c>
    </row>
    <row r="9834" spans="2:4" x14ac:dyDescent="0.2">
      <c r="B9834" s="2">
        <v>109850</v>
      </c>
      <c r="C9834" s="2">
        <v>0</v>
      </c>
      <c r="D9834" s="2" t="s">
        <v>9799</v>
      </c>
    </row>
    <row r="9835" spans="2:4" x14ac:dyDescent="0.2">
      <c r="B9835" s="2">
        <v>109851</v>
      </c>
      <c r="C9835" s="2">
        <v>0</v>
      </c>
      <c r="D9835" s="2" t="s">
        <v>9800</v>
      </c>
    </row>
    <row r="9836" spans="2:4" x14ac:dyDescent="0.2">
      <c r="B9836" s="2">
        <v>109852</v>
      </c>
      <c r="C9836" s="2">
        <v>0</v>
      </c>
      <c r="D9836" s="2" t="s">
        <v>9801</v>
      </c>
    </row>
    <row r="9837" spans="2:4" x14ac:dyDescent="0.2">
      <c r="B9837" s="2">
        <v>109853</v>
      </c>
      <c r="C9837" s="2">
        <v>0</v>
      </c>
      <c r="D9837" s="2" t="s">
        <v>9802</v>
      </c>
    </row>
    <row r="9838" spans="2:4" x14ac:dyDescent="0.2">
      <c r="B9838" s="2">
        <v>109854</v>
      </c>
      <c r="C9838" s="2">
        <v>0</v>
      </c>
      <c r="D9838" s="2" t="s">
        <v>9803</v>
      </c>
    </row>
    <row r="9839" spans="2:4" x14ac:dyDescent="0.2">
      <c r="B9839" s="2">
        <v>109855</v>
      </c>
      <c r="C9839" s="2">
        <v>0</v>
      </c>
      <c r="D9839" s="2" t="s">
        <v>9804</v>
      </c>
    </row>
    <row r="9840" spans="2:4" x14ac:dyDescent="0.2">
      <c r="B9840" s="2">
        <v>109856</v>
      </c>
      <c r="C9840" s="2">
        <v>0</v>
      </c>
      <c r="D9840" s="2" t="s">
        <v>9805</v>
      </c>
    </row>
    <row r="9841" spans="2:4" x14ac:dyDescent="0.2">
      <c r="B9841" s="2">
        <v>109857</v>
      </c>
      <c r="C9841" s="2">
        <v>0</v>
      </c>
      <c r="D9841" s="2" t="s">
        <v>9806</v>
      </c>
    </row>
    <row r="9842" spans="2:4" x14ac:dyDescent="0.2">
      <c r="B9842" s="2">
        <v>109858</v>
      </c>
      <c r="C9842" s="2">
        <v>0</v>
      </c>
      <c r="D9842" s="2" t="s">
        <v>9807</v>
      </c>
    </row>
    <row r="9843" spans="2:4" x14ac:dyDescent="0.2">
      <c r="B9843" s="2">
        <v>109859</v>
      </c>
      <c r="C9843" s="2">
        <v>0</v>
      </c>
      <c r="D9843" s="2" t="s">
        <v>9808</v>
      </c>
    </row>
    <row r="9844" spans="2:4" x14ac:dyDescent="0.2">
      <c r="B9844" s="2">
        <v>109860</v>
      </c>
      <c r="C9844" s="2">
        <v>0</v>
      </c>
      <c r="D9844" s="2" t="s">
        <v>9809</v>
      </c>
    </row>
    <row r="9845" spans="2:4" x14ac:dyDescent="0.2">
      <c r="B9845" s="2">
        <v>109861</v>
      </c>
      <c r="C9845" s="2">
        <v>0</v>
      </c>
      <c r="D9845" s="2" t="s">
        <v>9810</v>
      </c>
    </row>
    <row r="9846" spans="2:4" x14ac:dyDescent="0.2">
      <c r="B9846" s="2">
        <v>109862</v>
      </c>
      <c r="C9846" s="2">
        <v>0</v>
      </c>
      <c r="D9846" s="2" t="s">
        <v>9811</v>
      </c>
    </row>
    <row r="9847" spans="2:4" x14ac:dyDescent="0.2">
      <c r="B9847" s="2">
        <v>109863</v>
      </c>
      <c r="C9847" s="2">
        <v>0</v>
      </c>
      <c r="D9847" s="2" t="s">
        <v>9812</v>
      </c>
    </row>
    <row r="9848" spans="2:4" x14ac:dyDescent="0.2">
      <c r="B9848" s="2">
        <v>109864</v>
      </c>
      <c r="C9848" s="2">
        <v>0</v>
      </c>
      <c r="D9848" s="2" t="s">
        <v>9813</v>
      </c>
    </row>
    <row r="9849" spans="2:4" x14ac:dyDescent="0.2">
      <c r="B9849" s="2">
        <v>109865</v>
      </c>
      <c r="C9849" s="2">
        <v>0</v>
      </c>
      <c r="D9849" s="2" t="s">
        <v>9814</v>
      </c>
    </row>
    <row r="9850" spans="2:4" x14ac:dyDescent="0.2">
      <c r="B9850" s="2">
        <v>109866</v>
      </c>
      <c r="C9850" s="2">
        <v>0</v>
      </c>
      <c r="D9850" s="2" t="s">
        <v>9815</v>
      </c>
    </row>
    <row r="9851" spans="2:4" x14ac:dyDescent="0.2">
      <c r="B9851" s="2">
        <v>109867</v>
      </c>
      <c r="C9851" s="2">
        <v>0</v>
      </c>
      <c r="D9851" s="2" t="s">
        <v>9816</v>
      </c>
    </row>
    <row r="9852" spans="2:4" x14ac:dyDescent="0.2">
      <c r="B9852" s="2">
        <v>109868</v>
      </c>
      <c r="C9852" s="2">
        <v>0</v>
      </c>
      <c r="D9852" s="2" t="s">
        <v>9817</v>
      </c>
    </row>
    <row r="9853" spans="2:4" x14ac:dyDescent="0.2">
      <c r="B9853" s="2">
        <v>109869</v>
      </c>
      <c r="C9853" s="2">
        <v>0</v>
      </c>
      <c r="D9853" s="2" t="s">
        <v>9818</v>
      </c>
    </row>
    <row r="9854" spans="2:4" x14ac:dyDescent="0.2">
      <c r="B9854" s="2">
        <v>109870</v>
      </c>
      <c r="C9854" s="2">
        <v>0</v>
      </c>
      <c r="D9854" s="2" t="s">
        <v>9819</v>
      </c>
    </row>
    <row r="9855" spans="2:4" x14ac:dyDescent="0.2">
      <c r="B9855" s="2">
        <v>109871</v>
      </c>
      <c r="C9855" s="2">
        <v>0</v>
      </c>
      <c r="D9855" s="2" t="s">
        <v>9820</v>
      </c>
    </row>
    <row r="9856" spans="2:4" x14ac:dyDescent="0.2">
      <c r="B9856" s="2">
        <v>109872</v>
      </c>
      <c r="C9856" s="2">
        <v>0</v>
      </c>
      <c r="D9856" s="2" t="s">
        <v>9821</v>
      </c>
    </row>
    <row r="9857" spans="2:4" x14ac:dyDescent="0.2">
      <c r="B9857" s="2">
        <v>109873</v>
      </c>
      <c r="C9857" s="2">
        <v>0</v>
      </c>
      <c r="D9857" s="2" t="s">
        <v>9822</v>
      </c>
    </row>
    <row r="9858" spans="2:4" x14ac:dyDescent="0.2">
      <c r="B9858" s="2">
        <v>109874</v>
      </c>
      <c r="C9858" s="2">
        <v>0</v>
      </c>
      <c r="D9858" s="2" t="s">
        <v>9823</v>
      </c>
    </row>
    <row r="9859" spans="2:4" x14ac:dyDescent="0.2">
      <c r="B9859" s="2">
        <v>109875</v>
      </c>
      <c r="C9859" s="2">
        <v>0</v>
      </c>
      <c r="D9859" s="2" t="s">
        <v>9824</v>
      </c>
    </row>
    <row r="9860" spans="2:4" x14ac:dyDescent="0.2">
      <c r="B9860" s="2">
        <v>109876</v>
      </c>
      <c r="C9860" s="2">
        <v>0</v>
      </c>
      <c r="D9860" s="2" t="s">
        <v>9825</v>
      </c>
    </row>
    <row r="9861" spans="2:4" x14ac:dyDescent="0.2">
      <c r="B9861" s="2">
        <v>109877</v>
      </c>
      <c r="C9861" s="2">
        <v>0</v>
      </c>
      <c r="D9861" s="2" t="s">
        <v>9826</v>
      </c>
    </row>
    <row r="9862" spans="2:4" x14ac:dyDescent="0.2">
      <c r="B9862" s="2">
        <v>109878</v>
      </c>
      <c r="C9862" s="2">
        <v>0</v>
      </c>
      <c r="D9862" s="2" t="s">
        <v>9827</v>
      </c>
    </row>
    <row r="9863" spans="2:4" x14ac:dyDescent="0.2">
      <c r="B9863" s="2">
        <v>109879</v>
      </c>
      <c r="C9863" s="2">
        <v>0</v>
      </c>
      <c r="D9863" s="2" t="s">
        <v>9828</v>
      </c>
    </row>
    <row r="9864" spans="2:4" x14ac:dyDescent="0.2">
      <c r="B9864" s="2">
        <v>109880</v>
      </c>
      <c r="C9864" s="2">
        <v>0</v>
      </c>
      <c r="D9864" s="2" t="s">
        <v>9829</v>
      </c>
    </row>
    <row r="9865" spans="2:4" x14ac:dyDescent="0.2">
      <c r="B9865" s="2">
        <v>109881</v>
      </c>
      <c r="C9865" s="2">
        <v>0</v>
      </c>
      <c r="D9865" s="2" t="s">
        <v>9830</v>
      </c>
    </row>
    <row r="9866" spans="2:4" x14ac:dyDescent="0.2">
      <c r="B9866" s="2">
        <v>109882</v>
      </c>
      <c r="C9866" s="2">
        <v>0</v>
      </c>
      <c r="D9866" s="2" t="s">
        <v>9831</v>
      </c>
    </row>
    <row r="9867" spans="2:4" x14ac:dyDescent="0.2">
      <c r="B9867" s="2">
        <v>109883</v>
      </c>
      <c r="C9867" s="2">
        <v>0</v>
      </c>
      <c r="D9867" s="2" t="s">
        <v>9832</v>
      </c>
    </row>
    <row r="9868" spans="2:4" x14ac:dyDescent="0.2">
      <c r="B9868" s="2">
        <v>109884</v>
      </c>
      <c r="C9868" s="2">
        <v>0</v>
      </c>
      <c r="D9868" s="2">
        <v>198964</v>
      </c>
    </row>
    <row r="9869" spans="2:4" x14ac:dyDescent="0.2">
      <c r="B9869" s="2">
        <v>109885</v>
      </c>
      <c r="C9869" s="2">
        <v>0</v>
      </c>
      <c r="D9869" s="2" t="s">
        <v>9833</v>
      </c>
    </row>
    <row r="9870" spans="2:4" x14ac:dyDescent="0.2">
      <c r="B9870" s="2">
        <v>109886</v>
      </c>
      <c r="C9870" s="2">
        <v>0</v>
      </c>
      <c r="D9870" s="2" t="s">
        <v>9834</v>
      </c>
    </row>
    <row r="9871" spans="2:4" x14ac:dyDescent="0.2">
      <c r="B9871" s="2">
        <v>109887</v>
      </c>
      <c r="C9871" s="2">
        <v>0</v>
      </c>
      <c r="D9871" s="2" t="s">
        <v>9835</v>
      </c>
    </row>
    <row r="9872" spans="2:4" x14ac:dyDescent="0.2">
      <c r="B9872" s="2">
        <v>109888</v>
      </c>
      <c r="C9872" s="2">
        <v>0</v>
      </c>
      <c r="D9872" s="2" t="s">
        <v>9836</v>
      </c>
    </row>
    <row r="9873" spans="2:4" x14ac:dyDescent="0.2">
      <c r="B9873" s="2">
        <v>109889</v>
      </c>
      <c r="C9873" s="2">
        <v>0</v>
      </c>
      <c r="D9873" s="2" t="s">
        <v>9837</v>
      </c>
    </row>
    <row r="9874" spans="2:4" x14ac:dyDescent="0.2">
      <c r="B9874" s="2">
        <v>109890</v>
      </c>
      <c r="C9874" s="2">
        <v>0</v>
      </c>
      <c r="D9874" s="2" t="s">
        <v>9838</v>
      </c>
    </row>
    <row r="9875" spans="2:4" x14ac:dyDescent="0.2">
      <c r="B9875" s="2">
        <v>109891</v>
      </c>
      <c r="C9875" s="2">
        <v>0</v>
      </c>
      <c r="D9875" s="2" t="s">
        <v>9839</v>
      </c>
    </row>
    <row r="9876" spans="2:4" x14ac:dyDescent="0.2">
      <c r="B9876" s="2">
        <v>109892</v>
      </c>
      <c r="C9876" s="2">
        <v>0</v>
      </c>
      <c r="D9876" s="2" t="s">
        <v>9840</v>
      </c>
    </row>
    <row r="9877" spans="2:4" x14ac:dyDescent="0.2">
      <c r="B9877" s="2">
        <v>109893</v>
      </c>
      <c r="C9877" s="2">
        <v>0</v>
      </c>
      <c r="D9877" s="2" t="s">
        <v>9841</v>
      </c>
    </row>
    <row r="9878" spans="2:4" x14ac:dyDescent="0.2">
      <c r="B9878" s="2">
        <v>109894</v>
      </c>
      <c r="C9878" s="2">
        <v>0</v>
      </c>
      <c r="D9878" s="2" t="s">
        <v>9842</v>
      </c>
    </row>
    <row r="9879" spans="2:4" x14ac:dyDescent="0.2">
      <c r="B9879" s="2">
        <v>109895</v>
      </c>
      <c r="C9879" s="2">
        <v>0</v>
      </c>
      <c r="D9879" s="2" t="s">
        <v>9843</v>
      </c>
    </row>
    <row r="9880" spans="2:4" x14ac:dyDescent="0.2">
      <c r="B9880" s="2">
        <v>109896</v>
      </c>
      <c r="C9880" s="2">
        <v>0</v>
      </c>
      <c r="D9880" s="2" t="s">
        <v>9844</v>
      </c>
    </row>
    <row r="9881" spans="2:4" x14ac:dyDescent="0.2">
      <c r="B9881" s="2">
        <v>109897</v>
      </c>
      <c r="C9881" s="2">
        <v>0</v>
      </c>
      <c r="D9881" s="2" t="s">
        <v>9845</v>
      </c>
    </row>
    <row r="9882" spans="2:4" x14ac:dyDescent="0.2">
      <c r="B9882" s="2">
        <v>109898</v>
      </c>
      <c r="C9882" s="2">
        <v>0</v>
      </c>
      <c r="D9882" s="2" t="s">
        <v>9846</v>
      </c>
    </row>
    <row r="9883" spans="2:4" x14ac:dyDescent="0.2">
      <c r="B9883" s="2">
        <v>109899</v>
      </c>
      <c r="C9883" s="2">
        <v>0</v>
      </c>
      <c r="D9883" s="2" t="s">
        <v>9847</v>
      </c>
    </row>
    <row r="9884" spans="2:4" x14ac:dyDescent="0.2">
      <c r="B9884" s="2">
        <v>109900</v>
      </c>
      <c r="C9884" s="2">
        <v>0</v>
      </c>
      <c r="D9884" s="2" t="s">
        <v>9848</v>
      </c>
    </row>
    <row r="9885" spans="2:4" x14ac:dyDescent="0.2">
      <c r="B9885" s="2">
        <v>109901</v>
      </c>
      <c r="C9885" s="2">
        <v>0</v>
      </c>
      <c r="D9885" s="2" t="s">
        <v>9849</v>
      </c>
    </row>
    <row r="9886" spans="2:4" x14ac:dyDescent="0.2">
      <c r="B9886" s="2">
        <v>109902</v>
      </c>
      <c r="C9886" s="2">
        <v>0</v>
      </c>
      <c r="D9886" s="2" t="s">
        <v>9850</v>
      </c>
    </row>
    <row r="9887" spans="2:4" x14ac:dyDescent="0.2">
      <c r="B9887" s="2">
        <v>109903</v>
      </c>
      <c r="C9887" s="2">
        <v>0</v>
      </c>
      <c r="D9887" s="2" t="s">
        <v>9851</v>
      </c>
    </row>
    <row r="9888" spans="2:4" x14ac:dyDescent="0.2">
      <c r="B9888" s="2">
        <v>109904</v>
      </c>
      <c r="C9888" s="2">
        <v>0</v>
      </c>
      <c r="D9888" s="2" t="s">
        <v>9852</v>
      </c>
    </row>
    <row r="9889" spans="2:4" x14ac:dyDescent="0.2">
      <c r="B9889" s="2">
        <v>109905</v>
      </c>
      <c r="C9889" s="2">
        <v>0</v>
      </c>
      <c r="D9889" s="2" t="s">
        <v>9853</v>
      </c>
    </row>
    <row r="9890" spans="2:4" x14ac:dyDescent="0.2">
      <c r="B9890" s="2">
        <v>109906</v>
      </c>
      <c r="C9890" s="2">
        <v>0</v>
      </c>
      <c r="D9890" s="2" t="s">
        <v>9854</v>
      </c>
    </row>
    <row r="9891" spans="2:4" x14ac:dyDescent="0.2">
      <c r="B9891" s="2">
        <v>109907</v>
      </c>
      <c r="C9891" s="2">
        <v>0</v>
      </c>
      <c r="D9891" s="2" t="s">
        <v>9855</v>
      </c>
    </row>
    <row r="9892" spans="2:4" x14ac:dyDescent="0.2">
      <c r="B9892" s="2">
        <v>109908</v>
      </c>
      <c r="C9892" s="2">
        <v>0</v>
      </c>
      <c r="D9892" s="2" t="s">
        <v>9856</v>
      </c>
    </row>
    <row r="9893" spans="2:4" x14ac:dyDescent="0.2">
      <c r="B9893" s="2">
        <v>109909</v>
      </c>
      <c r="C9893" s="2">
        <v>0</v>
      </c>
      <c r="D9893" s="2" t="s">
        <v>9857</v>
      </c>
    </row>
    <row r="9894" spans="2:4" x14ac:dyDescent="0.2">
      <c r="B9894" s="2">
        <v>109910</v>
      </c>
      <c r="C9894" s="2">
        <v>0</v>
      </c>
      <c r="D9894" s="2" t="s">
        <v>9858</v>
      </c>
    </row>
    <row r="9895" spans="2:4" x14ac:dyDescent="0.2">
      <c r="B9895" s="2">
        <v>109911</v>
      </c>
      <c r="C9895" s="2">
        <v>0</v>
      </c>
      <c r="D9895" s="2" t="s">
        <v>9859</v>
      </c>
    </row>
    <row r="9896" spans="2:4" x14ac:dyDescent="0.2">
      <c r="B9896" s="2">
        <v>109912</v>
      </c>
      <c r="C9896" s="2">
        <v>0</v>
      </c>
      <c r="D9896" s="2" t="s">
        <v>9860</v>
      </c>
    </row>
    <row r="9897" spans="2:4" x14ac:dyDescent="0.2">
      <c r="B9897" s="2">
        <v>109913</v>
      </c>
      <c r="C9897" s="2">
        <v>0</v>
      </c>
      <c r="D9897" s="2" t="s">
        <v>9861</v>
      </c>
    </row>
    <row r="9898" spans="2:4" x14ac:dyDescent="0.2">
      <c r="B9898" s="2">
        <v>109914</v>
      </c>
      <c r="C9898" s="2">
        <v>0</v>
      </c>
      <c r="D9898" s="2" t="s">
        <v>9862</v>
      </c>
    </row>
    <row r="9899" spans="2:4" x14ac:dyDescent="0.2">
      <c r="B9899" s="2">
        <v>109915</v>
      </c>
      <c r="C9899" s="2">
        <v>0</v>
      </c>
      <c r="D9899" s="2" t="s">
        <v>9863</v>
      </c>
    </row>
    <row r="9900" spans="2:4" x14ac:dyDescent="0.2">
      <c r="B9900" s="2">
        <v>109916</v>
      </c>
      <c r="C9900" s="2">
        <v>0</v>
      </c>
      <c r="D9900" s="2" t="s">
        <v>9864</v>
      </c>
    </row>
    <row r="9901" spans="2:4" x14ac:dyDescent="0.2">
      <c r="B9901" s="2">
        <v>109917</v>
      </c>
      <c r="C9901" s="2">
        <v>0</v>
      </c>
      <c r="D9901" s="2" t="s">
        <v>9865</v>
      </c>
    </row>
    <row r="9902" spans="2:4" x14ac:dyDescent="0.2">
      <c r="B9902" s="2">
        <v>109918</v>
      </c>
      <c r="C9902" s="2">
        <v>0</v>
      </c>
      <c r="D9902" s="2" t="s">
        <v>9866</v>
      </c>
    </row>
    <row r="9903" spans="2:4" x14ac:dyDescent="0.2">
      <c r="B9903" s="2">
        <v>109919</v>
      </c>
      <c r="C9903" s="2">
        <v>0</v>
      </c>
      <c r="D9903" s="2" t="s">
        <v>9867</v>
      </c>
    </row>
    <row r="9904" spans="2:4" x14ac:dyDescent="0.2">
      <c r="B9904" s="2">
        <v>109920</v>
      </c>
      <c r="C9904" s="2">
        <v>0</v>
      </c>
      <c r="D9904" s="2" t="s">
        <v>9868</v>
      </c>
    </row>
    <row r="9905" spans="2:4" x14ac:dyDescent="0.2">
      <c r="B9905" s="2">
        <v>109921</v>
      </c>
      <c r="C9905" s="2">
        <v>0</v>
      </c>
      <c r="D9905" s="2" t="s">
        <v>9869</v>
      </c>
    </row>
    <row r="9906" spans="2:4" x14ac:dyDescent="0.2">
      <c r="B9906" s="2">
        <v>109922</v>
      </c>
      <c r="C9906" s="2">
        <v>0</v>
      </c>
      <c r="D9906" s="2" t="s">
        <v>9870</v>
      </c>
    </row>
    <row r="9907" spans="2:4" x14ac:dyDescent="0.2">
      <c r="B9907" s="2">
        <v>109923</v>
      </c>
      <c r="C9907" s="2">
        <v>0</v>
      </c>
      <c r="D9907" s="2" t="s">
        <v>9871</v>
      </c>
    </row>
    <row r="9908" spans="2:4" x14ac:dyDescent="0.2">
      <c r="B9908" s="2">
        <v>109924</v>
      </c>
      <c r="C9908" s="2">
        <v>0</v>
      </c>
      <c r="D9908" s="2" t="s">
        <v>9872</v>
      </c>
    </row>
    <row r="9909" spans="2:4" x14ac:dyDescent="0.2">
      <c r="B9909" s="2">
        <v>109925</v>
      </c>
      <c r="C9909" s="2">
        <v>0</v>
      </c>
      <c r="D9909" s="2" t="s">
        <v>9873</v>
      </c>
    </row>
    <row r="9910" spans="2:4" x14ac:dyDescent="0.2">
      <c r="B9910" s="2">
        <v>109926</v>
      </c>
      <c r="C9910" s="2">
        <v>0</v>
      </c>
      <c r="D9910" s="2" t="s">
        <v>9874</v>
      </c>
    </row>
    <row r="9911" spans="2:4" x14ac:dyDescent="0.2">
      <c r="B9911" s="2">
        <v>109927</v>
      </c>
      <c r="C9911" s="2">
        <v>0</v>
      </c>
      <c r="D9911" s="2" t="s">
        <v>9875</v>
      </c>
    </row>
    <row r="9912" spans="2:4" x14ac:dyDescent="0.2">
      <c r="B9912" s="2">
        <v>109928</v>
      </c>
      <c r="C9912" s="2">
        <v>0</v>
      </c>
      <c r="D9912" s="2" t="s">
        <v>9876</v>
      </c>
    </row>
    <row r="9913" spans="2:4" x14ac:dyDescent="0.2">
      <c r="B9913" s="2">
        <v>109929</v>
      </c>
      <c r="C9913" s="2">
        <v>0</v>
      </c>
      <c r="D9913" s="2" t="s">
        <v>9877</v>
      </c>
    </row>
    <row r="9914" spans="2:4" x14ac:dyDescent="0.2">
      <c r="B9914" s="2">
        <v>109930</v>
      </c>
      <c r="C9914" s="2">
        <v>0</v>
      </c>
      <c r="D9914" s="2" t="s">
        <v>9878</v>
      </c>
    </row>
    <row r="9915" spans="2:4" x14ac:dyDescent="0.2">
      <c r="B9915" s="2">
        <v>109931</v>
      </c>
      <c r="C9915" s="2">
        <v>0</v>
      </c>
      <c r="D9915" s="2" t="s">
        <v>9879</v>
      </c>
    </row>
    <row r="9916" spans="2:4" x14ac:dyDescent="0.2">
      <c r="B9916" s="2">
        <v>109932</v>
      </c>
      <c r="C9916" s="2">
        <v>0</v>
      </c>
      <c r="D9916" s="2" t="s">
        <v>9880</v>
      </c>
    </row>
    <row r="9917" spans="2:4" x14ac:dyDescent="0.2">
      <c r="B9917" s="2">
        <v>109933</v>
      </c>
      <c r="C9917" s="2">
        <v>0</v>
      </c>
      <c r="D9917" s="2" t="s">
        <v>9881</v>
      </c>
    </row>
    <row r="9918" spans="2:4" x14ac:dyDescent="0.2">
      <c r="B9918" s="2">
        <v>109934</v>
      </c>
      <c r="C9918" s="2">
        <v>0</v>
      </c>
      <c r="D9918" s="2" t="s">
        <v>9882</v>
      </c>
    </row>
    <row r="9919" spans="2:4" x14ac:dyDescent="0.2">
      <c r="B9919" s="2">
        <v>109935</v>
      </c>
      <c r="C9919" s="2">
        <v>0</v>
      </c>
      <c r="D9919" s="2" t="s">
        <v>9883</v>
      </c>
    </row>
    <row r="9920" spans="2:4" x14ac:dyDescent="0.2">
      <c r="B9920" s="2">
        <v>109936</v>
      </c>
      <c r="C9920" s="2">
        <v>0</v>
      </c>
      <c r="D9920" s="2" t="s">
        <v>9884</v>
      </c>
    </row>
    <row r="9921" spans="2:4" x14ac:dyDescent="0.2">
      <c r="B9921" s="2">
        <v>109937</v>
      </c>
      <c r="C9921" s="2">
        <v>0</v>
      </c>
      <c r="D9921" s="2" t="s">
        <v>9885</v>
      </c>
    </row>
    <row r="9922" spans="2:4" x14ac:dyDescent="0.2">
      <c r="B9922" s="2">
        <v>109938</v>
      </c>
      <c r="C9922" s="2">
        <v>0</v>
      </c>
      <c r="D9922" s="2" t="s">
        <v>9886</v>
      </c>
    </row>
    <row r="9923" spans="2:4" x14ac:dyDescent="0.2">
      <c r="B9923" s="2">
        <v>109939</v>
      </c>
      <c r="C9923" s="2">
        <v>0</v>
      </c>
      <c r="D9923" s="2" t="s">
        <v>9887</v>
      </c>
    </row>
    <row r="9924" spans="2:4" x14ac:dyDescent="0.2">
      <c r="B9924" s="2">
        <v>109940</v>
      </c>
      <c r="C9924" s="2">
        <v>0</v>
      </c>
      <c r="D9924" s="2" t="s">
        <v>9888</v>
      </c>
    </row>
    <row r="9925" spans="2:4" x14ac:dyDescent="0.2">
      <c r="B9925" s="2">
        <v>109941</v>
      </c>
      <c r="C9925" s="2">
        <v>0</v>
      </c>
      <c r="D9925" s="2" t="s">
        <v>9889</v>
      </c>
    </row>
    <row r="9926" spans="2:4" x14ac:dyDescent="0.2">
      <c r="B9926" s="2">
        <v>109942</v>
      </c>
      <c r="C9926" s="2">
        <v>0</v>
      </c>
      <c r="D9926" s="2" t="s">
        <v>9890</v>
      </c>
    </row>
    <row r="9927" spans="2:4" x14ac:dyDescent="0.2">
      <c r="B9927" s="2">
        <v>109943</v>
      </c>
      <c r="C9927" s="2">
        <v>0</v>
      </c>
      <c r="D9927" s="2" t="s">
        <v>9891</v>
      </c>
    </row>
    <row r="9928" spans="2:4" x14ac:dyDescent="0.2">
      <c r="B9928" s="2">
        <v>109944</v>
      </c>
      <c r="C9928" s="2">
        <v>0</v>
      </c>
      <c r="D9928" s="2" t="s">
        <v>9892</v>
      </c>
    </row>
    <row r="9929" spans="2:4" x14ac:dyDescent="0.2">
      <c r="B9929" s="2">
        <v>109945</v>
      </c>
      <c r="C9929" s="2">
        <v>0</v>
      </c>
      <c r="D9929" s="2" t="s">
        <v>9893</v>
      </c>
    </row>
    <row r="9930" spans="2:4" x14ac:dyDescent="0.2">
      <c r="B9930" s="2">
        <v>109946</v>
      </c>
      <c r="C9930" s="2">
        <v>0</v>
      </c>
      <c r="D9930" s="2" t="s">
        <v>9894</v>
      </c>
    </row>
    <row r="9931" spans="2:4" x14ac:dyDescent="0.2">
      <c r="B9931" s="2">
        <v>109947</v>
      </c>
      <c r="C9931" s="2">
        <v>0</v>
      </c>
      <c r="D9931" s="2" t="s">
        <v>9895</v>
      </c>
    </row>
    <row r="9932" spans="2:4" x14ac:dyDescent="0.2">
      <c r="B9932" s="2">
        <v>109948</v>
      </c>
      <c r="C9932" s="2">
        <v>0</v>
      </c>
      <c r="D9932" s="2" t="s">
        <v>9896</v>
      </c>
    </row>
    <row r="9933" spans="2:4" x14ac:dyDescent="0.2">
      <c r="B9933" s="2">
        <v>109949</v>
      </c>
      <c r="C9933" s="2">
        <v>0</v>
      </c>
      <c r="D9933" s="2" t="s">
        <v>9897</v>
      </c>
    </row>
    <row r="9934" spans="2:4" x14ac:dyDescent="0.2">
      <c r="B9934" s="2">
        <v>109950</v>
      </c>
      <c r="C9934" s="2">
        <v>0</v>
      </c>
      <c r="D9934" s="2" t="s">
        <v>9898</v>
      </c>
    </row>
    <row r="9935" spans="2:4" x14ac:dyDescent="0.2">
      <c r="B9935" s="2">
        <v>109951</v>
      </c>
      <c r="C9935" s="2">
        <v>0</v>
      </c>
      <c r="D9935" s="2" t="s">
        <v>9899</v>
      </c>
    </row>
    <row r="9936" spans="2:4" x14ac:dyDescent="0.2">
      <c r="B9936" s="2">
        <v>109952</v>
      </c>
      <c r="C9936" s="2">
        <v>0</v>
      </c>
      <c r="D9936" s="2" t="s">
        <v>9900</v>
      </c>
    </row>
    <row r="9937" spans="2:4" x14ac:dyDescent="0.2">
      <c r="B9937" s="2">
        <v>109953</v>
      </c>
      <c r="C9937" s="2">
        <v>0</v>
      </c>
      <c r="D9937" s="2" t="s">
        <v>9901</v>
      </c>
    </row>
    <row r="9938" spans="2:4" x14ac:dyDescent="0.2">
      <c r="B9938" s="2">
        <v>109954</v>
      </c>
      <c r="C9938" s="2">
        <v>0</v>
      </c>
      <c r="D9938" s="2" t="s">
        <v>9902</v>
      </c>
    </row>
    <row r="9939" spans="2:4" x14ac:dyDescent="0.2">
      <c r="B9939" s="2">
        <v>109955</v>
      </c>
      <c r="C9939" s="2">
        <v>0</v>
      </c>
      <c r="D9939" s="2" t="s">
        <v>9903</v>
      </c>
    </row>
    <row r="9940" spans="2:4" x14ac:dyDescent="0.2">
      <c r="B9940" s="2">
        <v>109956</v>
      </c>
      <c r="C9940" s="2">
        <v>0</v>
      </c>
      <c r="D9940" s="2" t="s">
        <v>9904</v>
      </c>
    </row>
    <row r="9941" spans="2:4" x14ac:dyDescent="0.2">
      <c r="B9941" s="2">
        <v>109957</v>
      </c>
      <c r="C9941" s="2">
        <v>0</v>
      </c>
      <c r="D9941" s="2" t="s">
        <v>9905</v>
      </c>
    </row>
    <row r="9942" spans="2:4" x14ac:dyDescent="0.2">
      <c r="B9942" s="2">
        <v>109958</v>
      </c>
      <c r="C9942" s="2">
        <v>0</v>
      </c>
      <c r="D9942" s="2" t="s">
        <v>9906</v>
      </c>
    </row>
    <row r="9943" spans="2:4" x14ac:dyDescent="0.2">
      <c r="B9943" s="2">
        <v>109959</v>
      </c>
      <c r="C9943" s="2">
        <v>0</v>
      </c>
      <c r="D9943" s="2" t="s">
        <v>9907</v>
      </c>
    </row>
    <row r="9944" spans="2:4" x14ac:dyDescent="0.2">
      <c r="B9944" s="2">
        <v>109960</v>
      </c>
      <c r="C9944" s="2">
        <v>0</v>
      </c>
      <c r="D9944" s="2" t="s">
        <v>9908</v>
      </c>
    </row>
    <row r="9945" spans="2:4" x14ac:dyDescent="0.2">
      <c r="B9945" s="2">
        <v>109961</v>
      </c>
      <c r="C9945" s="2">
        <v>0</v>
      </c>
      <c r="D9945" s="2" t="s">
        <v>9909</v>
      </c>
    </row>
    <row r="9946" spans="2:4" x14ac:dyDescent="0.2">
      <c r="B9946" s="2">
        <v>109962</v>
      </c>
      <c r="C9946" s="2">
        <v>0</v>
      </c>
      <c r="D9946" s="2" t="s">
        <v>9910</v>
      </c>
    </row>
    <row r="9947" spans="2:4" x14ac:dyDescent="0.2">
      <c r="B9947" s="2">
        <v>109963</v>
      </c>
      <c r="C9947" s="2">
        <v>0</v>
      </c>
      <c r="D9947" s="2" t="s">
        <v>9911</v>
      </c>
    </row>
    <row r="9948" spans="2:4" x14ac:dyDescent="0.2">
      <c r="B9948" s="2">
        <v>109964</v>
      </c>
      <c r="C9948" s="2">
        <v>0</v>
      </c>
      <c r="D9948" s="2" t="s">
        <v>9912</v>
      </c>
    </row>
    <row r="9949" spans="2:4" x14ac:dyDescent="0.2">
      <c r="B9949" s="2">
        <v>109965</v>
      </c>
      <c r="C9949" s="2">
        <v>0</v>
      </c>
      <c r="D9949" s="2" t="s">
        <v>9913</v>
      </c>
    </row>
    <row r="9950" spans="2:4" x14ac:dyDescent="0.2">
      <c r="B9950" s="2">
        <v>109966</v>
      </c>
      <c r="C9950" s="2">
        <v>0</v>
      </c>
      <c r="D9950" s="2" t="s">
        <v>9914</v>
      </c>
    </row>
    <row r="9951" spans="2:4" x14ac:dyDescent="0.2">
      <c r="B9951" s="2">
        <v>109967</v>
      </c>
      <c r="C9951" s="2">
        <v>0</v>
      </c>
      <c r="D9951" s="2" t="s">
        <v>9915</v>
      </c>
    </row>
    <row r="9952" spans="2:4" x14ac:dyDescent="0.2">
      <c r="B9952" s="2">
        <v>109968</v>
      </c>
      <c r="C9952" s="2">
        <v>0</v>
      </c>
      <c r="D9952" s="2" t="s">
        <v>9916</v>
      </c>
    </row>
    <row r="9953" spans="2:4" x14ac:dyDescent="0.2">
      <c r="B9953" s="2">
        <v>109969</v>
      </c>
      <c r="C9953" s="2">
        <v>0</v>
      </c>
      <c r="D9953" s="2" t="s">
        <v>9917</v>
      </c>
    </row>
    <row r="9954" spans="2:4" x14ac:dyDescent="0.2">
      <c r="B9954" s="2">
        <v>109970</v>
      </c>
      <c r="C9954" s="2">
        <v>0</v>
      </c>
      <c r="D9954" s="2" t="s">
        <v>9918</v>
      </c>
    </row>
    <row r="9955" spans="2:4" x14ac:dyDescent="0.2">
      <c r="B9955" s="2">
        <v>109971</v>
      </c>
      <c r="C9955" s="2">
        <v>0</v>
      </c>
      <c r="D9955" s="2" t="s">
        <v>9919</v>
      </c>
    </row>
    <row r="9956" spans="2:4" x14ac:dyDescent="0.2">
      <c r="B9956" s="2">
        <v>109972</v>
      </c>
      <c r="C9956" s="2">
        <v>0</v>
      </c>
      <c r="D9956" s="2" t="s">
        <v>9920</v>
      </c>
    </row>
    <row r="9957" spans="2:4" x14ac:dyDescent="0.2">
      <c r="B9957" s="2">
        <v>109973</v>
      </c>
      <c r="C9957" s="2">
        <v>0</v>
      </c>
      <c r="D9957" s="2" t="s">
        <v>9921</v>
      </c>
    </row>
    <row r="9958" spans="2:4" x14ac:dyDescent="0.2">
      <c r="B9958" s="2">
        <v>109974</v>
      </c>
      <c r="C9958" s="2">
        <v>0</v>
      </c>
      <c r="D9958" s="2" t="s">
        <v>9922</v>
      </c>
    </row>
    <row r="9959" spans="2:4" x14ac:dyDescent="0.2">
      <c r="B9959" s="2">
        <v>109975</v>
      </c>
      <c r="C9959" s="2">
        <v>0</v>
      </c>
      <c r="D9959" s="2" t="s">
        <v>9923</v>
      </c>
    </row>
    <row r="9960" spans="2:4" x14ac:dyDescent="0.2">
      <c r="B9960" s="2">
        <v>109976</v>
      </c>
      <c r="C9960" s="2">
        <v>0</v>
      </c>
      <c r="D9960" s="2" t="s">
        <v>9924</v>
      </c>
    </row>
    <row r="9961" spans="2:4" x14ac:dyDescent="0.2">
      <c r="B9961" s="2">
        <v>109977</v>
      </c>
      <c r="C9961" s="2">
        <v>0</v>
      </c>
      <c r="D9961" s="2" t="s">
        <v>9925</v>
      </c>
    </row>
    <row r="9962" spans="2:4" x14ac:dyDescent="0.2">
      <c r="B9962" s="2">
        <v>109978</v>
      </c>
      <c r="C9962" s="2">
        <v>0</v>
      </c>
      <c r="D9962" s="2" t="s">
        <v>9926</v>
      </c>
    </row>
    <row r="9963" spans="2:4" x14ac:dyDescent="0.2">
      <c r="B9963" s="2">
        <v>109979</v>
      </c>
      <c r="C9963" s="2">
        <v>0</v>
      </c>
      <c r="D9963" s="2" t="s">
        <v>9927</v>
      </c>
    </row>
    <row r="9964" spans="2:4" x14ac:dyDescent="0.2">
      <c r="B9964" s="2">
        <v>109980</v>
      </c>
      <c r="C9964" s="2">
        <v>0</v>
      </c>
      <c r="D9964" s="2" t="s">
        <v>9928</v>
      </c>
    </row>
    <row r="9965" spans="2:4" x14ac:dyDescent="0.2">
      <c r="B9965" s="2">
        <v>109981</v>
      </c>
      <c r="C9965" s="2">
        <v>0</v>
      </c>
      <c r="D9965" s="2" t="s">
        <v>9929</v>
      </c>
    </row>
    <row r="9966" spans="2:4" x14ac:dyDescent="0.2">
      <c r="B9966" s="2">
        <v>109982</v>
      </c>
      <c r="C9966" s="2">
        <v>0</v>
      </c>
      <c r="D9966" s="2" t="s">
        <v>9930</v>
      </c>
    </row>
    <row r="9967" spans="2:4" x14ac:dyDescent="0.2">
      <c r="B9967" s="2">
        <v>109983</v>
      </c>
      <c r="C9967" s="2">
        <v>0</v>
      </c>
      <c r="D9967" s="2" t="s">
        <v>9931</v>
      </c>
    </row>
    <row r="9968" spans="2:4" x14ac:dyDescent="0.2">
      <c r="B9968" s="2">
        <v>109984</v>
      </c>
      <c r="C9968" s="2">
        <v>0</v>
      </c>
      <c r="D9968" s="2" t="s">
        <v>9932</v>
      </c>
    </row>
    <row r="9969" spans="2:4" x14ac:dyDescent="0.2">
      <c r="B9969" s="2">
        <v>109985</v>
      </c>
      <c r="C9969" s="2">
        <v>0</v>
      </c>
      <c r="D9969" s="2" t="s">
        <v>9933</v>
      </c>
    </row>
    <row r="9970" spans="2:4" x14ac:dyDescent="0.2">
      <c r="B9970" s="2">
        <v>109986</v>
      </c>
      <c r="C9970" s="2">
        <v>0</v>
      </c>
      <c r="D9970" s="2" t="s">
        <v>9934</v>
      </c>
    </row>
    <row r="9971" spans="2:4" x14ac:dyDescent="0.2">
      <c r="B9971" s="2">
        <v>109987</v>
      </c>
      <c r="C9971" s="2">
        <v>0</v>
      </c>
      <c r="D9971" s="2" t="s">
        <v>9935</v>
      </c>
    </row>
    <row r="9972" spans="2:4" x14ac:dyDescent="0.2">
      <c r="B9972" s="2">
        <v>109988</v>
      </c>
      <c r="C9972" s="2">
        <v>0</v>
      </c>
      <c r="D9972" s="2" t="s">
        <v>9936</v>
      </c>
    </row>
    <row r="9973" spans="2:4" x14ac:dyDescent="0.2">
      <c r="B9973" s="2">
        <v>109989</v>
      </c>
      <c r="C9973" s="2">
        <v>0</v>
      </c>
      <c r="D9973" s="2" t="s">
        <v>9937</v>
      </c>
    </row>
    <row r="9974" spans="2:4" x14ac:dyDescent="0.2">
      <c r="B9974" s="2">
        <v>109990</v>
      </c>
      <c r="C9974" s="2">
        <v>0</v>
      </c>
      <c r="D9974" s="2" t="s">
        <v>9938</v>
      </c>
    </row>
    <row r="9975" spans="2:4" x14ac:dyDescent="0.2">
      <c r="B9975" s="2">
        <v>109991</v>
      </c>
      <c r="C9975" s="2">
        <v>0</v>
      </c>
      <c r="D9975" s="2" t="s">
        <v>9939</v>
      </c>
    </row>
    <row r="9976" spans="2:4" x14ac:dyDescent="0.2">
      <c r="B9976" s="2">
        <v>109992</v>
      </c>
      <c r="C9976" s="2">
        <v>0</v>
      </c>
      <c r="D9976" s="2" t="s">
        <v>9940</v>
      </c>
    </row>
    <row r="9977" spans="2:4" x14ac:dyDescent="0.2">
      <c r="B9977" s="2">
        <v>109993</v>
      </c>
      <c r="C9977" s="2">
        <v>0</v>
      </c>
      <c r="D9977" s="2" t="s">
        <v>9941</v>
      </c>
    </row>
    <row r="9978" spans="2:4" x14ac:dyDescent="0.2">
      <c r="B9978" s="2">
        <v>109994</v>
      </c>
      <c r="C9978" s="2">
        <v>0</v>
      </c>
      <c r="D9978" s="2" t="s">
        <v>9942</v>
      </c>
    </row>
    <row r="9979" spans="2:4" x14ac:dyDescent="0.2">
      <c r="B9979" s="2">
        <v>109995</v>
      </c>
      <c r="C9979" s="2">
        <v>0</v>
      </c>
      <c r="D9979" s="2" t="s">
        <v>9943</v>
      </c>
    </row>
    <row r="9980" spans="2:4" x14ac:dyDescent="0.2">
      <c r="B9980" s="2">
        <v>109996</v>
      </c>
      <c r="C9980" s="2">
        <v>0</v>
      </c>
      <c r="D9980" s="2" t="s">
        <v>9944</v>
      </c>
    </row>
    <row r="9981" spans="2:4" x14ac:dyDescent="0.2">
      <c r="B9981" s="2">
        <v>109997</v>
      </c>
      <c r="C9981" s="2">
        <v>0</v>
      </c>
      <c r="D9981" s="2" t="s">
        <v>9945</v>
      </c>
    </row>
    <row r="9982" spans="2:4" x14ac:dyDescent="0.2">
      <c r="B9982" s="2">
        <v>109998</v>
      </c>
      <c r="C9982" s="2">
        <v>0</v>
      </c>
      <c r="D9982" s="2" t="s">
        <v>9946</v>
      </c>
    </row>
    <row r="9983" spans="2:4" x14ac:dyDescent="0.2">
      <c r="B9983" s="2">
        <v>109999</v>
      </c>
      <c r="C9983" s="2">
        <v>0</v>
      </c>
      <c r="D9983" s="2" t="s">
        <v>9947</v>
      </c>
    </row>
    <row r="9984" spans="2:4" x14ac:dyDescent="0.2">
      <c r="B9984" s="2">
        <v>110000</v>
      </c>
      <c r="C9984" s="2">
        <v>0</v>
      </c>
      <c r="D9984" s="2" t="s">
        <v>9948</v>
      </c>
    </row>
    <row r="9985" spans="2:4" x14ac:dyDescent="0.2">
      <c r="B9985" s="2">
        <v>110001</v>
      </c>
      <c r="C9985" s="2">
        <v>0</v>
      </c>
      <c r="D9985" s="2" t="s">
        <v>9949</v>
      </c>
    </row>
    <row r="9986" spans="2:4" x14ac:dyDescent="0.2">
      <c r="B9986" s="2">
        <v>110002</v>
      </c>
      <c r="C9986" s="2">
        <v>0</v>
      </c>
      <c r="D9986" s="2" t="s">
        <v>9950</v>
      </c>
    </row>
    <row r="9987" spans="2:4" x14ac:dyDescent="0.2">
      <c r="B9987" s="2">
        <v>110003</v>
      </c>
      <c r="C9987" s="2">
        <v>0</v>
      </c>
      <c r="D9987" s="2" t="s">
        <v>9951</v>
      </c>
    </row>
    <row r="9988" spans="2:4" x14ac:dyDescent="0.2">
      <c r="B9988" s="2">
        <v>110004</v>
      </c>
      <c r="C9988" s="2">
        <v>0</v>
      </c>
      <c r="D9988" s="2" t="s">
        <v>9952</v>
      </c>
    </row>
    <row r="9989" spans="2:4" x14ac:dyDescent="0.2">
      <c r="B9989" s="2">
        <v>110005</v>
      </c>
      <c r="C9989" s="2">
        <v>0</v>
      </c>
      <c r="D9989" s="2" t="s">
        <v>9953</v>
      </c>
    </row>
    <row r="9990" spans="2:4" x14ac:dyDescent="0.2">
      <c r="B9990" s="2">
        <v>110006</v>
      </c>
      <c r="C9990" s="2">
        <v>0</v>
      </c>
      <c r="D9990" s="2" t="s">
        <v>9954</v>
      </c>
    </row>
    <row r="9991" spans="2:4" x14ac:dyDescent="0.2">
      <c r="B9991" s="2">
        <v>110007</v>
      </c>
      <c r="C9991" s="2">
        <v>0</v>
      </c>
      <c r="D9991" s="2" t="s">
        <v>9955</v>
      </c>
    </row>
    <row r="9992" spans="2:4" x14ac:dyDescent="0.2">
      <c r="B9992" s="2">
        <v>110008</v>
      </c>
      <c r="C9992" s="2">
        <v>0</v>
      </c>
      <c r="D9992" s="2" t="s">
        <v>9956</v>
      </c>
    </row>
    <row r="9993" spans="2:4" x14ac:dyDescent="0.2">
      <c r="B9993" s="2">
        <v>110009</v>
      </c>
      <c r="C9993" s="2">
        <v>0</v>
      </c>
      <c r="D9993" s="2" t="s">
        <v>9957</v>
      </c>
    </row>
    <row r="9994" spans="2:4" x14ac:dyDescent="0.2">
      <c r="B9994" s="2">
        <v>110010</v>
      </c>
      <c r="C9994" s="2">
        <v>0</v>
      </c>
      <c r="D9994" s="2" t="s">
        <v>9958</v>
      </c>
    </row>
    <row r="9995" spans="2:4" x14ac:dyDescent="0.2">
      <c r="B9995" s="2">
        <v>110011</v>
      </c>
      <c r="C9995" s="2">
        <v>0</v>
      </c>
      <c r="D9995" s="2" t="s">
        <v>9959</v>
      </c>
    </row>
    <row r="9996" spans="2:4" x14ac:dyDescent="0.2">
      <c r="B9996" s="2">
        <v>110012</v>
      </c>
      <c r="C9996" s="2">
        <v>0</v>
      </c>
      <c r="D9996" s="2" t="s">
        <v>9960</v>
      </c>
    </row>
    <row r="9997" spans="2:4" x14ac:dyDescent="0.2">
      <c r="B9997" s="2">
        <v>110013</v>
      </c>
      <c r="C9997" s="2">
        <v>0</v>
      </c>
      <c r="D9997" s="2" t="s">
        <v>9961</v>
      </c>
    </row>
    <row r="9998" spans="2:4" x14ac:dyDescent="0.2">
      <c r="B9998" s="2">
        <v>110014</v>
      </c>
      <c r="C9998" s="2">
        <v>0</v>
      </c>
      <c r="D9998" s="2" t="s">
        <v>9962</v>
      </c>
    </row>
    <row r="9999" spans="2:4" x14ac:dyDescent="0.2">
      <c r="B9999" s="2">
        <v>110015</v>
      </c>
      <c r="C9999" s="2">
        <v>0</v>
      </c>
      <c r="D9999" s="2" t="s">
        <v>9963</v>
      </c>
    </row>
    <row r="10000" spans="2:4" x14ac:dyDescent="0.2">
      <c r="B10000" s="2">
        <v>110016</v>
      </c>
      <c r="C10000" s="2">
        <v>0</v>
      </c>
      <c r="D10000" s="2" t="s">
        <v>9964</v>
      </c>
    </row>
    <row r="10001" spans="2:4" x14ac:dyDescent="0.2">
      <c r="B10001" s="2">
        <v>110017</v>
      </c>
      <c r="C10001" s="2">
        <v>0</v>
      </c>
      <c r="D10001" s="2" t="s">
        <v>9965</v>
      </c>
    </row>
    <row r="10002" spans="2:4" x14ac:dyDescent="0.2">
      <c r="B10002" s="2">
        <v>110018</v>
      </c>
      <c r="C10002" s="2">
        <v>0</v>
      </c>
      <c r="D10002" s="2" t="s">
        <v>9966</v>
      </c>
    </row>
    <row r="10003" spans="2:4" x14ac:dyDescent="0.2">
      <c r="B10003" s="2">
        <v>110019</v>
      </c>
      <c r="C10003" s="2">
        <v>0</v>
      </c>
      <c r="D10003" s="2" t="s">
        <v>9967</v>
      </c>
    </row>
    <row r="10004" spans="2:4" x14ac:dyDescent="0.2">
      <c r="B10004" s="2">
        <v>110020</v>
      </c>
      <c r="C10004" s="2">
        <v>0</v>
      </c>
      <c r="D10004" s="2" t="s">
        <v>9968</v>
      </c>
    </row>
    <row r="10005" spans="2:4" x14ac:dyDescent="0.2">
      <c r="B10005" s="2">
        <v>110021</v>
      </c>
      <c r="C10005" s="2">
        <v>0</v>
      </c>
      <c r="D10005" s="2" t="s">
        <v>9969</v>
      </c>
    </row>
    <row r="10006" spans="2:4" x14ac:dyDescent="0.2">
      <c r="B10006" s="2">
        <v>110022</v>
      </c>
      <c r="C10006" s="2">
        <v>0</v>
      </c>
      <c r="D10006" s="2" t="s">
        <v>9970</v>
      </c>
    </row>
    <row r="10007" spans="2:4" x14ac:dyDescent="0.2">
      <c r="B10007" s="2">
        <v>110023</v>
      </c>
      <c r="C10007" s="2">
        <v>0</v>
      </c>
      <c r="D10007" s="2" t="s">
        <v>9971</v>
      </c>
    </row>
    <row r="10008" spans="2:4" x14ac:dyDescent="0.2">
      <c r="B10008" s="2">
        <v>110024</v>
      </c>
      <c r="C10008" s="2">
        <v>0</v>
      </c>
      <c r="D10008" s="2" t="s">
        <v>9972</v>
      </c>
    </row>
    <row r="10009" spans="2:4" x14ac:dyDescent="0.2">
      <c r="B10009" s="2">
        <v>110025</v>
      </c>
      <c r="C10009" s="2">
        <v>0</v>
      </c>
      <c r="D10009" s="2" t="s">
        <v>9973</v>
      </c>
    </row>
    <row r="10010" spans="2:4" x14ac:dyDescent="0.2">
      <c r="B10010" s="2">
        <v>110026</v>
      </c>
      <c r="C10010" s="2">
        <v>0</v>
      </c>
      <c r="D10010" s="2" t="s">
        <v>9974</v>
      </c>
    </row>
    <row r="10011" spans="2:4" x14ac:dyDescent="0.2">
      <c r="B10011" s="2">
        <v>110027</v>
      </c>
      <c r="C10011" s="2">
        <v>0</v>
      </c>
      <c r="D10011" s="2" t="s">
        <v>9975</v>
      </c>
    </row>
    <row r="10012" spans="2:4" x14ac:dyDescent="0.2">
      <c r="B10012" s="2">
        <v>110028</v>
      </c>
      <c r="C10012" s="2">
        <v>0</v>
      </c>
      <c r="D10012" s="2" t="s">
        <v>9976</v>
      </c>
    </row>
    <row r="10013" spans="2:4" x14ac:dyDescent="0.2">
      <c r="B10013" s="2">
        <v>110029</v>
      </c>
      <c r="C10013" s="2">
        <v>0</v>
      </c>
      <c r="D10013" s="2" t="s">
        <v>9977</v>
      </c>
    </row>
    <row r="10014" spans="2:4" x14ac:dyDescent="0.2">
      <c r="B10014" s="2">
        <v>110030</v>
      </c>
      <c r="C10014" s="2">
        <v>0</v>
      </c>
      <c r="D10014" s="2" t="s">
        <v>9978</v>
      </c>
    </row>
    <row r="10015" spans="2:4" x14ac:dyDescent="0.2">
      <c r="B10015" s="2">
        <v>110031</v>
      </c>
      <c r="C10015" s="2">
        <v>0</v>
      </c>
      <c r="D10015" s="2" t="s">
        <v>9979</v>
      </c>
    </row>
    <row r="10016" spans="2:4" x14ac:dyDescent="0.2">
      <c r="B10016" s="2">
        <v>110032</v>
      </c>
      <c r="C10016" s="2">
        <v>0</v>
      </c>
      <c r="D10016" s="2" t="s">
        <v>9980</v>
      </c>
    </row>
    <row r="10017" spans="2:4" x14ac:dyDescent="0.2">
      <c r="B10017" s="2">
        <v>110033</v>
      </c>
      <c r="C10017" s="2">
        <v>0</v>
      </c>
      <c r="D10017" s="2" t="s">
        <v>9981</v>
      </c>
    </row>
    <row r="10018" spans="2:4" x14ac:dyDescent="0.2">
      <c r="B10018" s="2">
        <v>110034</v>
      </c>
      <c r="C10018" s="2">
        <v>0</v>
      </c>
      <c r="D10018" s="2" t="s">
        <v>9982</v>
      </c>
    </row>
    <row r="10019" spans="2:4" x14ac:dyDescent="0.2">
      <c r="B10019" s="2">
        <v>110035</v>
      </c>
      <c r="C10019" s="2">
        <v>0</v>
      </c>
      <c r="D10019" s="2" t="s">
        <v>9983</v>
      </c>
    </row>
    <row r="10020" spans="2:4" x14ac:dyDescent="0.2">
      <c r="B10020" s="2">
        <v>110036</v>
      </c>
      <c r="C10020" s="2">
        <v>0</v>
      </c>
      <c r="D10020" s="2" t="s">
        <v>9984</v>
      </c>
    </row>
    <row r="10021" spans="2:4" x14ac:dyDescent="0.2">
      <c r="B10021" s="2">
        <v>110037</v>
      </c>
      <c r="C10021" s="2">
        <v>0</v>
      </c>
      <c r="D10021" s="2" t="s">
        <v>9985</v>
      </c>
    </row>
    <row r="10022" spans="2:4" x14ac:dyDescent="0.2">
      <c r="B10022" s="2">
        <v>110038</v>
      </c>
      <c r="C10022" s="2">
        <v>0</v>
      </c>
      <c r="D10022" s="2" t="s">
        <v>9986</v>
      </c>
    </row>
    <row r="10023" spans="2:4" x14ac:dyDescent="0.2">
      <c r="B10023" s="2">
        <v>110039</v>
      </c>
      <c r="C10023" s="2">
        <v>0</v>
      </c>
      <c r="D10023" s="2" t="s">
        <v>9987</v>
      </c>
    </row>
    <row r="10024" spans="2:4" x14ac:dyDescent="0.2">
      <c r="B10024" s="2">
        <v>110040</v>
      </c>
      <c r="C10024" s="2">
        <v>0</v>
      </c>
      <c r="D10024" s="2" t="s">
        <v>9988</v>
      </c>
    </row>
    <row r="10025" spans="2:4" x14ac:dyDescent="0.2">
      <c r="B10025" s="2">
        <v>110041</v>
      </c>
      <c r="C10025" s="2">
        <v>0</v>
      </c>
      <c r="D10025" s="2" t="s">
        <v>9989</v>
      </c>
    </row>
    <row r="10026" spans="2:4" x14ac:dyDescent="0.2">
      <c r="B10026" s="2">
        <v>110042</v>
      </c>
      <c r="C10026" s="2">
        <v>0</v>
      </c>
      <c r="D10026" s="2" t="s">
        <v>9990</v>
      </c>
    </row>
    <row r="10027" spans="2:4" x14ac:dyDescent="0.2">
      <c r="B10027" s="2">
        <v>110043</v>
      </c>
      <c r="C10027" s="2">
        <v>0</v>
      </c>
      <c r="D10027" s="2" t="s">
        <v>9991</v>
      </c>
    </row>
    <row r="10028" spans="2:4" x14ac:dyDescent="0.2">
      <c r="B10028" s="2">
        <v>110044</v>
      </c>
      <c r="C10028" s="2">
        <v>0</v>
      </c>
      <c r="D10028" s="2" t="s">
        <v>9992</v>
      </c>
    </row>
    <row r="10029" spans="2:4" x14ac:dyDescent="0.2">
      <c r="B10029" s="2">
        <v>110045</v>
      </c>
      <c r="C10029" s="2">
        <v>0</v>
      </c>
      <c r="D10029" s="2" t="s">
        <v>9993</v>
      </c>
    </row>
    <row r="10030" spans="2:4" x14ac:dyDescent="0.2">
      <c r="B10030" s="2">
        <v>110046</v>
      </c>
      <c r="C10030" s="2">
        <v>0</v>
      </c>
      <c r="D10030" s="2" t="s">
        <v>9994</v>
      </c>
    </row>
    <row r="10031" spans="2:4" x14ac:dyDescent="0.2">
      <c r="B10031" s="2">
        <v>110047</v>
      </c>
      <c r="C10031" s="2">
        <v>0</v>
      </c>
      <c r="D10031" s="2" t="s">
        <v>9995</v>
      </c>
    </row>
    <row r="10032" spans="2:4" x14ac:dyDescent="0.2">
      <c r="B10032" s="2">
        <v>110048</v>
      </c>
      <c r="C10032" s="2">
        <v>0</v>
      </c>
      <c r="D10032" s="2" t="s">
        <v>9996</v>
      </c>
    </row>
    <row r="10033" spans="2:4" x14ac:dyDescent="0.2">
      <c r="B10033" s="2">
        <v>110049</v>
      </c>
      <c r="C10033" s="2">
        <v>0</v>
      </c>
      <c r="D10033" s="2" t="s">
        <v>9997</v>
      </c>
    </row>
    <row r="10034" spans="2:4" x14ac:dyDescent="0.2">
      <c r="B10034" s="2">
        <v>110050</v>
      </c>
      <c r="C10034" s="2">
        <v>0</v>
      </c>
      <c r="D10034" s="2" t="s">
        <v>9998</v>
      </c>
    </row>
    <row r="10035" spans="2:4" x14ac:dyDescent="0.2">
      <c r="B10035" s="2">
        <v>110051</v>
      </c>
      <c r="C10035" s="2">
        <v>0</v>
      </c>
      <c r="D10035" s="2" t="s">
        <v>9999</v>
      </c>
    </row>
    <row r="10036" spans="2:4" x14ac:dyDescent="0.2">
      <c r="B10036" s="2">
        <v>110052</v>
      </c>
      <c r="C10036" s="2">
        <v>0</v>
      </c>
      <c r="D10036" s="2" t="s">
        <v>10000</v>
      </c>
    </row>
    <row r="10037" spans="2:4" x14ac:dyDescent="0.2">
      <c r="B10037" s="2">
        <v>110053</v>
      </c>
      <c r="C10037" s="2">
        <v>0</v>
      </c>
      <c r="D10037" s="2" t="s">
        <v>10001</v>
      </c>
    </row>
    <row r="10038" spans="2:4" x14ac:dyDescent="0.2">
      <c r="B10038" s="2">
        <v>110054</v>
      </c>
      <c r="C10038" s="2">
        <v>0</v>
      </c>
      <c r="D10038" s="2" t="s">
        <v>10002</v>
      </c>
    </row>
    <row r="10039" spans="2:4" x14ac:dyDescent="0.2">
      <c r="B10039" s="2">
        <v>110055</v>
      </c>
      <c r="C10039" s="2">
        <v>0</v>
      </c>
      <c r="D10039" s="2" t="s">
        <v>10003</v>
      </c>
    </row>
    <row r="10040" spans="2:4" x14ac:dyDescent="0.2">
      <c r="B10040" s="2">
        <v>110056</v>
      </c>
      <c r="C10040" s="2">
        <v>0</v>
      </c>
      <c r="D10040" s="2" t="s">
        <v>10004</v>
      </c>
    </row>
    <row r="10041" spans="2:4" x14ac:dyDescent="0.2">
      <c r="B10041" s="2">
        <v>110057</v>
      </c>
      <c r="C10041" s="2">
        <v>0</v>
      </c>
      <c r="D10041" s="2" t="s">
        <v>10005</v>
      </c>
    </row>
    <row r="10042" spans="2:4" x14ac:dyDescent="0.2">
      <c r="B10042" s="2">
        <v>110058</v>
      </c>
      <c r="C10042" s="2">
        <v>0</v>
      </c>
      <c r="D10042" s="2" t="s">
        <v>10006</v>
      </c>
    </row>
    <row r="10043" spans="2:4" x14ac:dyDescent="0.2">
      <c r="B10043" s="2">
        <v>110059</v>
      </c>
      <c r="C10043" s="2">
        <v>0</v>
      </c>
      <c r="D10043" s="2" t="s">
        <v>10007</v>
      </c>
    </row>
    <row r="10044" spans="2:4" x14ac:dyDescent="0.2">
      <c r="B10044" s="2">
        <v>110060</v>
      </c>
      <c r="C10044" s="2">
        <v>0</v>
      </c>
      <c r="D10044" s="2" t="s">
        <v>10008</v>
      </c>
    </row>
    <row r="10045" spans="2:4" x14ac:dyDescent="0.2">
      <c r="B10045" s="2">
        <v>110061</v>
      </c>
      <c r="C10045" s="2">
        <v>0</v>
      </c>
      <c r="D10045" s="2" t="s">
        <v>10009</v>
      </c>
    </row>
    <row r="10046" spans="2:4" x14ac:dyDescent="0.2">
      <c r="B10046" s="2">
        <v>110062</v>
      </c>
      <c r="C10046" s="2">
        <v>0</v>
      </c>
      <c r="D10046" s="2" t="s">
        <v>10010</v>
      </c>
    </row>
    <row r="10047" spans="2:4" x14ac:dyDescent="0.2">
      <c r="B10047" s="2">
        <v>110063</v>
      </c>
      <c r="C10047" s="2">
        <v>0</v>
      </c>
      <c r="D10047" s="2" t="s">
        <v>10011</v>
      </c>
    </row>
    <row r="10048" spans="2:4" x14ac:dyDescent="0.2">
      <c r="B10048" s="2">
        <v>110064</v>
      </c>
      <c r="C10048" s="2">
        <v>0</v>
      </c>
      <c r="D10048" s="2" t="s">
        <v>10012</v>
      </c>
    </row>
    <row r="10049" spans="2:4" x14ac:dyDescent="0.2">
      <c r="B10049" s="2">
        <v>110065</v>
      </c>
      <c r="C10049" s="2">
        <v>0</v>
      </c>
      <c r="D10049" s="2" t="s">
        <v>10013</v>
      </c>
    </row>
    <row r="10050" spans="2:4" x14ac:dyDescent="0.2">
      <c r="B10050" s="2">
        <v>110066</v>
      </c>
      <c r="C10050" s="2">
        <v>0</v>
      </c>
      <c r="D10050" s="2" t="s">
        <v>10014</v>
      </c>
    </row>
    <row r="10051" spans="2:4" x14ac:dyDescent="0.2">
      <c r="B10051" s="2">
        <v>110067</v>
      </c>
      <c r="C10051" s="2">
        <v>0</v>
      </c>
      <c r="D10051" s="2" t="s">
        <v>10015</v>
      </c>
    </row>
    <row r="10052" spans="2:4" x14ac:dyDescent="0.2">
      <c r="B10052" s="2">
        <v>110068</v>
      </c>
      <c r="C10052" s="2">
        <v>0</v>
      </c>
      <c r="D10052" s="2" t="s">
        <v>10016</v>
      </c>
    </row>
    <row r="10053" spans="2:4" x14ac:dyDescent="0.2">
      <c r="B10053" s="2">
        <v>110069</v>
      </c>
      <c r="C10053" s="2">
        <v>0</v>
      </c>
      <c r="D10053" s="2" t="s">
        <v>10017</v>
      </c>
    </row>
    <row r="10054" spans="2:4" x14ac:dyDescent="0.2">
      <c r="B10054" s="2">
        <v>110070</v>
      </c>
      <c r="C10054" s="2">
        <v>0</v>
      </c>
      <c r="D10054" s="2" t="s">
        <v>10018</v>
      </c>
    </row>
    <row r="10055" spans="2:4" x14ac:dyDescent="0.2">
      <c r="B10055" s="2">
        <v>110071</v>
      </c>
      <c r="C10055" s="2">
        <v>0</v>
      </c>
      <c r="D10055" s="2" t="s">
        <v>10019</v>
      </c>
    </row>
    <row r="10056" spans="2:4" x14ac:dyDescent="0.2">
      <c r="B10056" s="2">
        <v>110072</v>
      </c>
      <c r="C10056" s="2">
        <v>0</v>
      </c>
      <c r="D10056" s="2" t="s">
        <v>10020</v>
      </c>
    </row>
    <row r="10057" spans="2:4" x14ac:dyDescent="0.2">
      <c r="B10057" s="2">
        <v>110073</v>
      </c>
      <c r="C10057" s="2">
        <v>0</v>
      </c>
      <c r="D10057" s="2" t="s">
        <v>10021</v>
      </c>
    </row>
    <row r="10058" spans="2:4" x14ac:dyDescent="0.2">
      <c r="B10058" s="2">
        <v>110074</v>
      </c>
      <c r="C10058" s="2">
        <v>0</v>
      </c>
      <c r="D10058" s="2" t="s">
        <v>10022</v>
      </c>
    </row>
    <row r="10059" spans="2:4" x14ac:dyDescent="0.2">
      <c r="B10059" s="2">
        <v>110075</v>
      </c>
      <c r="C10059" s="2">
        <v>0</v>
      </c>
      <c r="D10059" s="2" t="s">
        <v>10023</v>
      </c>
    </row>
    <row r="10060" spans="2:4" x14ac:dyDescent="0.2">
      <c r="B10060" s="2">
        <v>110076</v>
      </c>
      <c r="C10060" s="2">
        <v>0</v>
      </c>
      <c r="D10060" s="2" t="s">
        <v>10024</v>
      </c>
    </row>
    <row r="10061" spans="2:4" x14ac:dyDescent="0.2">
      <c r="B10061" s="2">
        <v>110077</v>
      </c>
      <c r="C10061" s="2">
        <v>0</v>
      </c>
      <c r="D10061" s="2" t="s">
        <v>10025</v>
      </c>
    </row>
    <row r="10062" spans="2:4" x14ac:dyDescent="0.2">
      <c r="B10062" s="2">
        <v>110078</v>
      </c>
      <c r="C10062" s="2">
        <v>0</v>
      </c>
      <c r="D10062" s="2" t="s">
        <v>10026</v>
      </c>
    </row>
    <row r="10063" spans="2:4" x14ac:dyDescent="0.2">
      <c r="B10063" s="2">
        <v>110079</v>
      </c>
      <c r="C10063" s="2">
        <v>0</v>
      </c>
      <c r="D10063" s="2" t="s">
        <v>10027</v>
      </c>
    </row>
    <row r="10064" spans="2:4" x14ac:dyDescent="0.2">
      <c r="B10064" s="2">
        <v>110080</v>
      </c>
      <c r="C10064" s="2">
        <v>0</v>
      </c>
      <c r="D10064" s="2" t="s">
        <v>10028</v>
      </c>
    </row>
    <row r="10065" spans="2:4" x14ac:dyDescent="0.2">
      <c r="B10065" s="2">
        <v>110081</v>
      </c>
      <c r="C10065" s="2">
        <v>0</v>
      </c>
      <c r="D10065" s="2" t="s">
        <v>10029</v>
      </c>
    </row>
    <row r="10066" spans="2:4" x14ac:dyDescent="0.2">
      <c r="B10066" s="2">
        <v>110082</v>
      </c>
      <c r="C10066" s="2">
        <v>0</v>
      </c>
      <c r="D10066" s="2" t="s">
        <v>10030</v>
      </c>
    </row>
    <row r="10067" spans="2:4" x14ac:dyDescent="0.2">
      <c r="B10067" s="2">
        <v>110083</v>
      </c>
      <c r="C10067" s="2">
        <v>0</v>
      </c>
      <c r="D10067" s="2" t="s">
        <v>10031</v>
      </c>
    </row>
    <row r="10068" spans="2:4" x14ac:dyDescent="0.2">
      <c r="B10068" s="2">
        <v>110084</v>
      </c>
      <c r="C10068" s="2">
        <v>0</v>
      </c>
      <c r="D10068" s="2" t="s">
        <v>10032</v>
      </c>
    </row>
    <row r="10069" spans="2:4" x14ac:dyDescent="0.2">
      <c r="B10069" s="2">
        <v>110085</v>
      </c>
      <c r="C10069" s="2">
        <v>0</v>
      </c>
      <c r="D10069" s="2" t="s">
        <v>10033</v>
      </c>
    </row>
    <row r="10070" spans="2:4" x14ac:dyDescent="0.2">
      <c r="B10070" s="2">
        <v>110086</v>
      </c>
      <c r="C10070" s="2">
        <v>0</v>
      </c>
      <c r="D10070" s="2" t="s">
        <v>10034</v>
      </c>
    </row>
    <row r="10071" spans="2:4" x14ac:dyDescent="0.2">
      <c r="B10071" s="2">
        <v>110087</v>
      </c>
      <c r="C10071" s="2">
        <v>0</v>
      </c>
      <c r="D10071" s="2" t="s">
        <v>10035</v>
      </c>
    </row>
    <row r="10072" spans="2:4" x14ac:dyDescent="0.2">
      <c r="B10072" s="2">
        <v>110088</v>
      </c>
      <c r="C10072" s="2">
        <v>0</v>
      </c>
      <c r="D10072" s="2" t="s">
        <v>10036</v>
      </c>
    </row>
    <row r="10073" spans="2:4" x14ac:dyDescent="0.2">
      <c r="B10073" s="2">
        <v>110089</v>
      </c>
      <c r="C10073" s="2">
        <v>0</v>
      </c>
      <c r="D10073" s="2" t="s">
        <v>10037</v>
      </c>
    </row>
    <row r="10074" spans="2:4" x14ac:dyDescent="0.2">
      <c r="B10074" s="2">
        <v>110090</v>
      </c>
      <c r="C10074" s="2">
        <v>0</v>
      </c>
      <c r="D10074" s="2" t="s">
        <v>10038</v>
      </c>
    </row>
    <row r="10075" spans="2:4" x14ac:dyDescent="0.2">
      <c r="B10075" s="2">
        <v>110091</v>
      </c>
      <c r="C10075" s="2">
        <v>0</v>
      </c>
      <c r="D10075" s="2" t="s">
        <v>10039</v>
      </c>
    </row>
    <row r="10076" spans="2:4" x14ac:dyDescent="0.2">
      <c r="B10076" s="2">
        <v>110092</v>
      </c>
      <c r="C10076" s="2">
        <v>0</v>
      </c>
      <c r="D10076" s="2" t="s">
        <v>10040</v>
      </c>
    </row>
    <row r="10077" spans="2:4" x14ac:dyDescent="0.2">
      <c r="B10077" s="2">
        <v>110093</v>
      </c>
      <c r="C10077" s="2">
        <v>0</v>
      </c>
      <c r="D10077" s="2" t="s">
        <v>10041</v>
      </c>
    </row>
    <row r="10078" spans="2:4" x14ac:dyDescent="0.2">
      <c r="B10078" s="2">
        <v>110094</v>
      </c>
      <c r="C10078" s="2">
        <v>0</v>
      </c>
      <c r="D10078" s="2" t="s">
        <v>10042</v>
      </c>
    </row>
    <row r="10079" spans="2:4" x14ac:dyDescent="0.2">
      <c r="B10079" s="2">
        <v>110095</v>
      </c>
      <c r="C10079" s="2">
        <v>0</v>
      </c>
      <c r="D10079" s="2" t="s">
        <v>10043</v>
      </c>
    </row>
    <row r="10080" spans="2:4" x14ac:dyDescent="0.2">
      <c r="B10080" s="2">
        <v>110096</v>
      </c>
      <c r="C10080" s="2">
        <v>0</v>
      </c>
      <c r="D10080" s="2" t="s">
        <v>10044</v>
      </c>
    </row>
    <row r="10081" spans="2:4" x14ac:dyDescent="0.2">
      <c r="B10081" s="2">
        <v>110097</v>
      </c>
      <c r="C10081" s="2">
        <v>0</v>
      </c>
      <c r="D10081" s="2" t="s">
        <v>10045</v>
      </c>
    </row>
    <row r="10082" spans="2:4" x14ac:dyDescent="0.2">
      <c r="B10082" s="2">
        <v>110098</v>
      </c>
      <c r="C10082" s="2">
        <v>0</v>
      </c>
      <c r="D10082" s="2" t="s">
        <v>10046</v>
      </c>
    </row>
    <row r="10083" spans="2:4" x14ac:dyDescent="0.2">
      <c r="B10083" s="2">
        <v>110099</v>
      </c>
      <c r="C10083" s="2">
        <v>0</v>
      </c>
      <c r="D10083" s="2" t="s">
        <v>10047</v>
      </c>
    </row>
    <row r="10084" spans="2:4" x14ac:dyDescent="0.2">
      <c r="B10084" s="2">
        <v>110100</v>
      </c>
      <c r="C10084" s="2">
        <v>0</v>
      </c>
      <c r="D10084" s="2" t="s">
        <v>10048</v>
      </c>
    </row>
    <row r="10085" spans="2:4" x14ac:dyDescent="0.2">
      <c r="B10085" s="2">
        <v>110101</v>
      </c>
      <c r="C10085" s="2">
        <v>0</v>
      </c>
      <c r="D10085" s="2" t="s">
        <v>10049</v>
      </c>
    </row>
    <row r="10086" spans="2:4" x14ac:dyDescent="0.2">
      <c r="B10086" s="2">
        <v>110102</v>
      </c>
      <c r="C10086" s="2">
        <v>0</v>
      </c>
      <c r="D10086" s="2" t="s">
        <v>10050</v>
      </c>
    </row>
    <row r="10087" spans="2:4" x14ac:dyDescent="0.2">
      <c r="B10087" s="2">
        <v>110103</v>
      </c>
      <c r="C10087" s="2">
        <v>0</v>
      </c>
      <c r="D10087" s="2" t="s">
        <v>10051</v>
      </c>
    </row>
    <row r="10088" spans="2:4" x14ac:dyDescent="0.2">
      <c r="B10088" s="2">
        <v>110104</v>
      </c>
      <c r="C10088" s="2">
        <v>0</v>
      </c>
      <c r="D10088" s="2" t="s">
        <v>10052</v>
      </c>
    </row>
    <row r="10089" spans="2:4" x14ac:dyDescent="0.2">
      <c r="B10089" s="2">
        <v>110105</v>
      </c>
      <c r="C10089" s="2">
        <v>0</v>
      </c>
      <c r="D10089" s="2" t="s">
        <v>10053</v>
      </c>
    </row>
    <row r="10090" spans="2:4" x14ac:dyDescent="0.2">
      <c r="B10090" s="2">
        <v>110106</v>
      </c>
      <c r="C10090" s="2">
        <v>0</v>
      </c>
      <c r="D10090" s="2" t="s">
        <v>10054</v>
      </c>
    </row>
    <row r="10091" spans="2:4" x14ac:dyDescent="0.2">
      <c r="B10091" s="2">
        <v>110107</v>
      </c>
      <c r="C10091" s="2">
        <v>0</v>
      </c>
      <c r="D10091" s="2" t="s">
        <v>10055</v>
      </c>
    </row>
    <row r="10092" spans="2:4" x14ac:dyDescent="0.2">
      <c r="B10092" s="2">
        <v>110108</v>
      </c>
      <c r="C10092" s="2">
        <v>0</v>
      </c>
      <c r="D10092" s="2" t="s">
        <v>10056</v>
      </c>
    </row>
    <row r="10093" spans="2:4" x14ac:dyDescent="0.2">
      <c r="B10093" s="2">
        <v>110109</v>
      </c>
      <c r="C10093" s="2">
        <v>0</v>
      </c>
      <c r="D10093" s="2" t="s">
        <v>10057</v>
      </c>
    </row>
    <row r="10094" spans="2:4" x14ac:dyDescent="0.2">
      <c r="B10094" s="2">
        <v>110110</v>
      </c>
      <c r="C10094" s="2">
        <v>0</v>
      </c>
      <c r="D10094" s="2" t="s">
        <v>10058</v>
      </c>
    </row>
    <row r="10095" spans="2:4" x14ac:dyDescent="0.2">
      <c r="B10095" s="2">
        <v>110111</v>
      </c>
      <c r="C10095" s="2">
        <v>0</v>
      </c>
      <c r="D10095" s="2" t="s">
        <v>10059</v>
      </c>
    </row>
    <row r="10096" spans="2:4" x14ac:dyDescent="0.2">
      <c r="B10096" s="2">
        <v>110112</v>
      </c>
      <c r="C10096" s="2">
        <v>0</v>
      </c>
      <c r="D10096" s="2" t="s">
        <v>10060</v>
      </c>
    </row>
    <row r="10097" spans="2:4" x14ac:dyDescent="0.2">
      <c r="B10097" s="2">
        <v>110113</v>
      </c>
      <c r="C10097" s="2">
        <v>0</v>
      </c>
      <c r="D10097" s="2" t="s">
        <v>10061</v>
      </c>
    </row>
    <row r="10098" spans="2:4" x14ac:dyDescent="0.2">
      <c r="B10098" s="2">
        <v>110114</v>
      </c>
      <c r="C10098" s="2">
        <v>0</v>
      </c>
      <c r="D10098" s="2" t="s">
        <v>10062</v>
      </c>
    </row>
    <row r="10099" spans="2:4" x14ac:dyDescent="0.2">
      <c r="B10099" s="2">
        <v>110115</v>
      </c>
      <c r="C10099" s="2">
        <v>0</v>
      </c>
      <c r="D10099" s="2" t="s">
        <v>10063</v>
      </c>
    </row>
    <row r="10100" spans="2:4" x14ac:dyDescent="0.2">
      <c r="B10100" s="2">
        <v>110116</v>
      </c>
      <c r="C10100" s="2">
        <v>0</v>
      </c>
      <c r="D10100" s="2" t="s">
        <v>10064</v>
      </c>
    </row>
    <row r="10101" spans="2:4" x14ac:dyDescent="0.2">
      <c r="B10101" s="2">
        <v>110117</v>
      </c>
      <c r="C10101" s="2">
        <v>0</v>
      </c>
      <c r="D10101" s="2" t="s">
        <v>10065</v>
      </c>
    </row>
    <row r="10102" spans="2:4" x14ac:dyDescent="0.2">
      <c r="B10102" s="2">
        <v>110118</v>
      </c>
      <c r="C10102" s="2">
        <v>0</v>
      </c>
      <c r="D10102" s="2" t="s">
        <v>10066</v>
      </c>
    </row>
    <row r="10103" spans="2:4" x14ac:dyDescent="0.2">
      <c r="B10103" s="2">
        <v>110119</v>
      </c>
      <c r="C10103" s="2">
        <v>0</v>
      </c>
      <c r="D10103" s="2" t="s">
        <v>10067</v>
      </c>
    </row>
    <row r="10104" spans="2:4" x14ac:dyDescent="0.2">
      <c r="B10104" s="2">
        <v>110120</v>
      </c>
      <c r="C10104" s="2">
        <v>0</v>
      </c>
      <c r="D10104" s="2" t="s">
        <v>10068</v>
      </c>
    </row>
    <row r="10105" spans="2:4" x14ac:dyDescent="0.2">
      <c r="B10105" s="2">
        <v>110121</v>
      </c>
      <c r="C10105" s="2">
        <v>0</v>
      </c>
      <c r="D10105" s="2" t="s">
        <v>10069</v>
      </c>
    </row>
    <row r="10106" spans="2:4" x14ac:dyDescent="0.2">
      <c r="B10106" s="2">
        <v>110122</v>
      </c>
      <c r="C10106" s="2">
        <v>0</v>
      </c>
      <c r="D10106" s="2" t="s">
        <v>10070</v>
      </c>
    </row>
    <row r="10107" spans="2:4" x14ac:dyDescent="0.2">
      <c r="B10107" s="2">
        <v>110123</v>
      </c>
      <c r="C10107" s="2">
        <v>0</v>
      </c>
      <c r="D10107" s="2" t="s">
        <v>10071</v>
      </c>
    </row>
    <row r="10108" spans="2:4" x14ac:dyDescent="0.2">
      <c r="B10108" s="2">
        <v>110124</v>
      </c>
      <c r="C10108" s="2">
        <v>0</v>
      </c>
      <c r="D10108" s="2" t="s">
        <v>10072</v>
      </c>
    </row>
    <row r="10109" spans="2:4" x14ac:dyDescent="0.2">
      <c r="B10109" s="2">
        <v>110125</v>
      </c>
      <c r="C10109" s="2">
        <v>0</v>
      </c>
      <c r="D10109" s="2" t="s">
        <v>10073</v>
      </c>
    </row>
    <row r="10110" spans="2:4" x14ac:dyDescent="0.2">
      <c r="B10110" s="2">
        <v>110126</v>
      </c>
      <c r="C10110" s="2">
        <v>0</v>
      </c>
      <c r="D10110" s="2" t="s">
        <v>10074</v>
      </c>
    </row>
    <row r="10111" spans="2:4" x14ac:dyDescent="0.2">
      <c r="B10111" s="2">
        <v>110127</v>
      </c>
      <c r="C10111" s="2">
        <v>0</v>
      </c>
      <c r="D10111" s="2" t="s">
        <v>10075</v>
      </c>
    </row>
    <row r="10112" spans="2:4" x14ac:dyDescent="0.2">
      <c r="B10112" s="2">
        <v>110128</v>
      </c>
      <c r="C10112" s="2">
        <v>0</v>
      </c>
      <c r="D10112" s="2" t="s">
        <v>10076</v>
      </c>
    </row>
    <row r="10113" spans="2:4" x14ac:dyDescent="0.2">
      <c r="B10113" s="2">
        <v>110129</v>
      </c>
      <c r="C10113" s="2">
        <v>0</v>
      </c>
      <c r="D10113" s="2" t="s">
        <v>10077</v>
      </c>
    </row>
    <row r="10114" spans="2:4" x14ac:dyDescent="0.2">
      <c r="B10114" s="2">
        <v>110130</v>
      </c>
      <c r="C10114" s="2">
        <v>0</v>
      </c>
      <c r="D10114" s="2" t="s">
        <v>10078</v>
      </c>
    </row>
    <row r="10115" spans="2:4" x14ac:dyDescent="0.2">
      <c r="B10115" s="2">
        <v>110131</v>
      </c>
      <c r="C10115" s="2">
        <v>0</v>
      </c>
      <c r="D10115" s="2" t="s">
        <v>10079</v>
      </c>
    </row>
    <row r="10116" spans="2:4" x14ac:dyDescent="0.2">
      <c r="B10116" s="2">
        <v>110132</v>
      </c>
      <c r="C10116" s="2">
        <v>0</v>
      </c>
      <c r="D10116" s="2" t="s">
        <v>10080</v>
      </c>
    </row>
    <row r="10117" spans="2:4" x14ac:dyDescent="0.2">
      <c r="B10117" s="2">
        <v>110133</v>
      </c>
      <c r="C10117" s="2">
        <v>0</v>
      </c>
      <c r="D10117" s="2" t="s">
        <v>10081</v>
      </c>
    </row>
    <row r="10118" spans="2:4" x14ac:dyDescent="0.2">
      <c r="B10118" s="2">
        <v>110134</v>
      </c>
      <c r="C10118" s="2">
        <v>0</v>
      </c>
      <c r="D10118" s="2" t="s">
        <v>10082</v>
      </c>
    </row>
    <row r="10119" spans="2:4" x14ac:dyDescent="0.2">
      <c r="B10119" s="2">
        <v>110135</v>
      </c>
      <c r="C10119" s="2">
        <v>0</v>
      </c>
      <c r="D10119" s="2" t="s">
        <v>10083</v>
      </c>
    </row>
    <row r="10120" spans="2:4" x14ac:dyDescent="0.2">
      <c r="B10120" s="2">
        <v>110136</v>
      </c>
      <c r="C10120" s="2">
        <v>0</v>
      </c>
      <c r="D10120" s="2" t="s">
        <v>10084</v>
      </c>
    </row>
    <row r="10121" spans="2:4" x14ac:dyDescent="0.2">
      <c r="B10121" s="2">
        <v>110137</v>
      </c>
      <c r="C10121" s="2">
        <v>0</v>
      </c>
      <c r="D10121" s="2" t="s">
        <v>10085</v>
      </c>
    </row>
    <row r="10122" spans="2:4" x14ac:dyDescent="0.2">
      <c r="B10122" s="2">
        <v>110138</v>
      </c>
      <c r="C10122" s="2">
        <v>0</v>
      </c>
      <c r="D10122" s="2" t="s">
        <v>10086</v>
      </c>
    </row>
    <row r="10123" spans="2:4" x14ac:dyDescent="0.2">
      <c r="B10123" s="2">
        <v>110139</v>
      </c>
      <c r="C10123" s="2">
        <v>0</v>
      </c>
      <c r="D10123" s="2" t="s">
        <v>10087</v>
      </c>
    </row>
    <row r="10124" spans="2:4" x14ac:dyDescent="0.2">
      <c r="B10124" s="2">
        <v>110140</v>
      </c>
      <c r="C10124" s="2">
        <v>0</v>
      </c>
      <c r="D10124" s="2" t="s">
        <v>10088</v>
      </c>
    </row>
    <row r="10125" spans="2:4" x14ac:dyDescent="0.2">
      <c r="B10125" s="2">
        <v>110141</v>
      </c>
      <c r="C10125" s="2">
        <v>0</v>
      </c>
      <c r="D10125" s="2" t="s">
        <v>10089</v>
      </c>
    </row>
    <row r="10126" spans="2:4" x14ac:dyDescent="0.2">
      <c r="B10126" s="2">
        <v>110142</v>
      </c>
      <c r="C10126" s="2">
        <v>0</v>
      </c>
      <c r="D10126" s="2" t="s">
        <v>10090</v>
      </c>
    </row>
    <row r="10127" spans="2:4" x14ac:dyDescent="0.2">
      <c r="B10127" s="2">
        <v>110143</v>
      </c>
      <c r="C10127" s="2">
        <v>0</v>
      </c>
      <c r="D10127" s="2" t="s">
        <v>10091</v>
      </c>
    </row>
    <row r="10128" spans="2:4" x14ac:dyDescent="0.2">
      <c r="B10128" s="2">
        <v>110144</v>
      </c>
      <c r="C10128" s="2">
        <v>0</v>
      </c>
      <c r="D10128" s="2" t="s">
        <v>10092</v>
      </c>
    </row>
    <row r="10129" spans="2:4" x14ac:dyDescent="0.2">
      <c r="B10129" s="2">
        <v>110145</v>
      </c>
      <c r="C10129" s="2">
        <v>0</v>
      </c>
      <c r="D10129" s="2" t="s">
        <v>10093</v>
      </c>
    </row>
    <row r="10130" spans="2:4" x14ac:dyDescent="0.2">
      <c r="B10130" s="2">
        <v>110146</v>
      </c>
      <c r="C10130" s="2">
        <v>0</v>
      </c>
      <c r="D10130" s="2" t="s">
        <v>10094</v>
      </c>
    </row>
    <row r="10131" spans="2:4" x14ac:dyDescent="0.2">
      <c r="B10131" s="2">
        <v>110147</v>
      </c>
      <c r="C10131" s="2">
        <v>0</v>
      </c>
      <c r="D10131" s="2" t="s">
        <v>10095</v>
      </c>
    </row>
    <row r="10132" spans="2:4" x14ac:dyDescent="0.2">
      <c r="B10132" s="2">
        <v>110148</v>
      </c>
      <c r="C10132" s="2">
        <v>0</v>
      </c>
      <c r="D10132" s="2" t="s">
        <v>10096</v>
      </c>
    </row>
    <row r="10133" spans="2:4" x14ac:dyDescent="0.2">
      <c r="B10133" s="2">
        <v>110149</v>
      </c>
      <c r="C10133" s="2">
        <v>0</v>
      </c>
      <c r="D10133" s="2" t="s">
        <v>10097</v>
      </c>
    </row>
    <row r="10134" spans="2:4" x14ac:dyDescent="0.2">
      <c r="B10134" s="2">
        <v>110150</v>
      </c>
      <c r="C10134" s="2">
        <v>0</v>
      </c>
      <c r="D10134" s="2" t="s">
        <v>10098</v>
      </c>
    </row>
    <row r="10135" spans="2:4" x14ac:dyDescent="0.2">
      <c r="B10135" s="2">
        <v>110151</v>
      </c>
      <c r="C10135" s="2">
        <v>0</v>
      </c>
      <c r="D10135" s="2" t="s">
        <v>10099</v>
      </c>
    </row>
    <row r="10136" spans="2:4" x14ac:dyDescent="0.2">
      <c r="B10136" s="2">
        <v>110152</v>
      </c>
      <c r="C10136" s="2">
        <v>0</v>
      </c>
      <c r="D10136" s="2" t="s">
        <v>10100</v>
      </c>
    </row>
    <row r="10137" spans="2:4" x14ac:dyDescent="0.2">
      <c r="B10137" s="2">
        <v>110153</v>
      </c>
      <c r="C10137" s="2">
        <v>0</v>
      </c>
      <c r="D10137" s="2" t="s">
        <v>10101</v>
      </c>
    </row>
    <row r="10138" spans="2:4" x14ac:dyDescent="0.2">
      <c r="B10138" s="2">
        <v>110154</v>
      </c>
      <c r="C10138" s="2">
        <v>0</v>
      </c>
      <c r="D10138" s="2" t="s">
        <v>10102</v>
      </c>
    </row>
    <row r="10139" spans="2:4" x14ac:dyDescent="0.2">
      <c r="B10139" s="2">
        <v>110155</v>
      </c>
      <c r="C10139" s="2">
        <v>0</v>
      </c>
      <c r="D10139" s="2" t="s">
        <v>10103</v>
      </c>
    </row>
    <row r="10140" spans="2:4" x14ac:dyDescent="0.2">
      <c r="B10140" s="2">
        <v>110156</v>
      </c>
      <c r="C10140" s="2">
        <v>0</v>
      </c>
      <c r="D10140" s="2" t="s">
        <v>10104</v>
      </c>
    </row>
    <row r="10141" spans="2:4" x14ac:dyDescent="0.2">
      <c r="B10141" s="2">
        <v>110157</v>
      </c>
      <c r="C10141" s="2">
        <v>0</v>
      </c>
      <c r="D10141" s="2" t="s">
        <v>10105</v>
      </c>
    </row>
    <row r="10142" spans="2:4" x14ac:dyDescent="0.2">
      <c r="B10142" s="2">
        <v>110158</v>
      </c>
      <c r="C10142" s="2">
        <v>0</v>
      </c>
      <c r="D10142" s="2" t="s">
        <v>10106</v>
      </c>
    </row>
    <row r="10143" spans="2:4" x14ac:dyDescent="0.2">
      <c r="B10143" s="2">
        <v>110159</v>
      </c>
      <c r="C10143" s="2">
        <v>0</v>
      </c>
      <c r="D10143" s="2" t="s">
        <v>10107</v>
      </c>
    </row>
    <row r="10144" spans="2:4" x14ac:dyDescent="0.2">
      <c r="B10144" s="2">
        <v>110160</v>
      </c>
      <c r="C10144" s="2">
        <v>0</v>
      </c>
      <c r="D10144" s="2" t="s">
        <v>10108</v>
      </c>
    </row>
    <row r="10145" spans="2:4" x14ac:dyDescent="0.2">
      <c r="B10145" s="2">
        <v>110161</v>
      </c>
      <c r="C10145" s="2">
        <v>0</v>
      </c>
      <c r="D10145" s="2" t="s">
        <v>10109</v>
      </c>
    </row>
    <row r="10146" spans="2:4" x14ac:dyDescent="0.2">
      <c r="B10146" s="2">
        <v>110162</v>
      </c>
      <c r="C10146" s="2">
        <v>0</v>
      </c>
      <c r="D10146" s="2" t="s">
        <v>10110</v>
      </c>
    </row>
    <row r="10147" spans="2:4" x14ac:dyDescent="0.2">
      <c r="B10147" s="2">
        <v>110163</v>
      </c>
      <c r="C10147" s="2">
        <v>0</v>
      </c>
      <c r="D10147" s="2" t="s">
        <v>10111</v>
      </c>
    </row>
    <row r="10148" spans="2:4" x14ac:dyDescent="0.2">
      <c r="B10148" s="2">
        <v>110164</v>
      </c>
      <c r="C10148" s="2">
        <v>0</v>
      </c>
      <c r="D10148" s="2" t="s">
        <v>10112</v>
      </c>
    </row>
    <row r="10149" spans="2:4" x14ac:dyDescent="0.2">
      <c r="B10149" s="2">
        <v>110165</v>
      </c>
      <c r="C10149" s="2">
        <v>0</v>
      </c>
      <c r="D10149" s="2" t="s">
        <v>10113</v>
      </c>
    </row>
    <row r="10150" spans="2:4" x14ac:dyDescent="0.2">
      <c r="B10150" s="2">
        <v>110166</v>
      </c>
      <c r="C10150" s="2">
        <v>0</v>
      </c>
      <c r="D10150" s="2" t="s">
        <v>10114</v>
      </c>
    </row>
    <row r="10151" spans="2:4" x14ac:dyDescent="0.2">
      <c r="B10151" s="2">
        <v>110167</v>
      </c>
      <c r="C10151" s="2">
        <v>0</v>
      </c>
      <c r="D10151" s="2" t="s">
        <v>10115</v>
      </c>
    </row>
    <row r="10152" spans="2:4" x14ac:dyDescent="0.2">
      <c r="B10152" s="2">
        <v>110168</v>
      </c>
      <c r="C10152" s="2">
        <v>0</v>
      </c>
      <c r="D10152" s="2" t="s">
        <v>10116</v>
      </c>
    </row>
    <row r="10153" spans="2:4" x14ac:dyDescent="0.2">
      <c r="B10153" s="2">
        <v>110169</v>
      </c>
      <c r="C10153" s="2">
        <v>0</v>
      </c>
      <c r="D10153" s="2" t="s">
        <v>10117</v>
      </c>
    </row>
    <row r="10154" spans="2:4" x14ac:dyDescent="0.2">
      <c r="B10154" s="2">
        <v>110170</v>
      </c>
      <c r="C10154" s="2">
        <v>0</v>
      </c>
      <c r="D10154" s="2" t="s">
        <v>10118</v>
      </c>
    </row>
    <row r="10155" spans="2:4" x14ac:dyDescent="0.2">
      <c r="B10155" s="2">
        <v>110171</v>
      </c>
      <c r="C10155" s="2">
        <v>0</v>
      </c>
      <c r="D10155" s="2" t="s">
        <v>10119</v>
      </c>
    </row>
    <row r="10156" spans="2:4" x14ac:dyDescent="0.2">
      <c r="B10156" s="2">
        <v>110172</v>
      </c>
      <c r="C10156" s="2">
        <v>0</v>
      </c>
      <c r="D10156" s="2" t="s">
        <v>10120</v>
      </c>
    </row>
    <row r="10157" spans="2:4" x14ac:dyDescent="0.2">
      <c r="B10157" s="2">
        <v>110173</v>
      </c>
      <c r="C10157" s="2">
        <v>0</v>
      </c>
      <c r="D10157" s="2" t="s">
        <v>10121</v>
      </c>
    </row>
    <row r="10158" spans="2:4" x14ac:dyDescent="0.2">
      <c r="B10158" s="2">
        <v>110174</v>
      </c>
      <c r="C10158" s="2">
        <v>0</v>
      </c>
      <c r="D10158" s="2" t="s">
        <v>10122</v>
      </c>
    </row>
    <row r="10159" spans="2:4" x14ac:dyDescent="0.2">
      <c r="B10159" s="2">
        <v>110175</v>
      </c>
      <c r="C10159" s="2">
        <v>0</v>
      </c>
      <c r="D10159" s="2" t="s">
        <v>10123</v>
      </c>
    </row>
    <row r="10160" spans="2:4" x14ac:dyDescent="0.2">
      <c r="B10160" s="2">
        <v>110176</v>
      </c>
      <c r="C10160" s="2">
        <v>0</v>
      </c>
      <c r="D10160" s="2" t="s">
        <v>10124</v>
      </c>
    </row>
    <row r="10161" spans="2:4" x14ac:dyDescent="0.2">
      <c r="B10161" s="2">
        <v>110177</v>
      </c>
      <c r="C10161" s="2">
        <v>0</v>
      </c>
      <c r="D10161" s="2" t="s">
        <v>10125</v>
      </c>
    </row>
    <row r="10162" spans="2:4" x14ac:dyDescent="0.2">
      <c r="B10162" s="2">
        <v>110178</v>
      </c>
      <c r="C10162" s="2">
        <v>0</v>
      </c>
      <c r="D10162" s="2" t="s">
        <v>10126</v>
      </c>
    </row>
    <row r="10163" spans="2:4" x14ac:dyDescent="0.2">
      <c r="B10163" s="2">
        <v>110179</v>
      </c>
      <c r="C10163" s="2">
        <v>0</v>
      </c>
      <c r="D10163" s="2" t="s">
        <v>10127</v>
      </c>
    </row>
    <row r="10164" spans="2:4" x14ac:dyDescent="0.2">
      <c r="B10164" s="2">
        <v>110180</v>
      </c>
      <c r="C10164" s="2">
        <v>0</v>
      </c>
      <c r="D10164" s="2" t="s">
        <v>10128</v>
      </c>
    </row>
    <row r="10165" spans="2:4" x14ac:dyDescent="0.2">
      <c r="B10165" s="2">
        <v>110181</v>
      </c>
      <c r="C10165" s="2">
        <v>0</v>
      </c>
      <c r="D10165" s="2" t="s">
        <v>10129</v>
      </c>
    </row>
    <row r="10166" spans="2:4" x14ac:dyDescent="0.2">
      <c r="B10166" s="2">
        <v>110182</v>
      </c>
      <c r="C10166" s="2">
        <v>0</v>
      </c>
      <c r="D10166" s="2" t="s">
        <v>10130</v>
      </c>
    </row>
    <row r="10167" spans="2:4" x14ac:dyDescent="0.2">
      <c r="B10167" s="2">
        <v>110183</v>
      </c>
      <c r="C10167" s="2">
        <v>0</v>
      </c>
      <c r="D10167" s="2" t="s">
        <v>10131</v>
      </c>
    </row>
    <row r="10168" spans="2:4" x14ac:dyDescent="0.2">
      <c r="B10168" s="2">
        <v>110184</v>
      </c>
      <c r="C10168" s="2">
        <v>0</v>
      </c>
      <c r="D10168" s="2" t="s">
        <v>10132</v>
      </c>
    </row>
    <row r="10169" spans="2:4" x14ac:dyDescent="0.2">
      <c r="B10169" s="2">
        <v>110185</v>
      </c>
      <c r="C10169" s="2">
        <v>0</v>
      </c>
      <c r="D10169" s="2" t="s">
        <v>10133</v>
      </c>
    </row>
    <row r="10170" spans="2:4" x14ac:dyDescent="0.2">
      <c r="B10170" s="2">
        <v>110186</v>
      </c>
      <c r="C10170" s="2">
        <v>0</v>
      </c>
      <c r="D10170" s="2" t="s">
        <v>10134</v>
      </c>
    </row>
    <row r="10171" spans="2:4" x14ac:dyDescent="0.2">
      <c r="B10171" s="2">
        <v>110187</v>
      </c>
      <c r="C10171" s="2">
        <v>0</v>
      </c>
      <c r="D10171" s="2" t="s">
        <v>10135</v>
      </c>
    </row>
    <row r="10172" spans="2:4" x14ac:dyDescent="0.2">
      <c r="B10172" s="2">
        <v>110188</v>
      </c>
      <c r="C10172" s="2">
        <v>0</v>
      </c>
      <c r="D10172" s="2" t="s">
        <v>10136</v>
      </c>
    </row>
    <row r="10173" spans="2:4" x14ac:dyDescent="0.2">
      <c r="B10173" s="2">
        <v>110189</v>
      </c>
      <c r="C10173" s="2">
        <v>0</v>
      </c>
      <c r="D10173" s="2" t="s">
        <v>10137</v>
      </c>
    </row>
    <row r="10174" spans="2:4" x14ac:dyDescent="0.2">
      <c r="B10174" s="2">
        <v>110190</v>
      </c>
      <c r="C10174" s="2">
        <v>0</v>
      </c>
      <c r="D10174" s="2" t="s">
        <v>10138</v>
      </c>
    </row>
    <row r="10175" spans="2:4" x14ac:dyDescent="0.2">
      <c r="B10175" s="2">
        <v>110191</v>
      </c>
      <c r="C10175" s="2">
        <v>0</v>
      </c>
      <c r="D10175" s="2" t="s">
        <v>10139</v>
      </c>
    </row>
    <row r="10176" spans="2:4" x14ac:dyDescent="0.2">
      <c r="B10176" s="2">
        <v>110192</v>
      </c>
      <c r="C10176" s="2">
        <v>0</v>
      </c>
      <c r="D10176" s="2" t="s">
        <v>10140</v>
      </c>
    </row>
    <row r="10177" spans="2:4" x14ac:dyDescent="0.2">
      <c r="B10177" s="2">
        <v>110193</v>
      </c>
      <c r="C10177" s="2">
        <v>0</v>
      </c>
      <c r="D10177" s="2" t="s">
        <v>10141</v>
      </c>
    </row>
    <row r="10178" spans="2:4" x14ac:dyDescent="0.2">
      <c r="B10178" s="2">
        <v>110194</v>
      </c>
      <c r="C10178" s="2">
        <v>0</v>
      </c>
      <c r="D10178" s="2" t="s">
        <v>10142</v>
      </c>
    </row>
    <row r="10179" spans="2:4" x14ac:dyDescent="0.2">
      <c r="B10179" s="2">
        <v>110195</v>
      </c>
      <c r="C10179" s="2">
        <v>0</v>
      </c>
      <c r="D10179" s="2" t="s">
        <v>10143</v>
      </c>
    </row>
    <row r="10180" spans="2:4" x14ac:dyDescent="0.2">
      <c r="B10180" s="2">
        <v>110196</v>
      </c>
      <c r="C10180" s="2">
        <v>0</v>
      </c>
      <c r="D10180" s="2" t="s">
        <v>10144</v>
      </c>
    </row>
    <row r="10181" spans="2:4" x14ac:dyDescent="0.2">
      <c r="B10181" s="2">
        <v>110197</v>
      </c>
      <c r="C10181" s="2">
        <v>0</v>
      </c>
      <c r="D10181" s="2" t="s">
        <v>10145</v>
      </c>
    </row>
    <row r="10182" spans="2:4" x14ac:dyDescent="0.2">
      <c r="B10182" s="2">
        <v>110198</v>
      </c>
      <c r="C10182" s="2">
        <v>0</v>
      </c>
      <c r="D10182" s="2" t="s">
        <v>10146</v>
      </c>
    </row>
    <row r="10183" spans="2:4" x14ac:dyDescent="0.2">
      <c r="B10183" s="2">
        <v>110199</v>
      </c>
      <c r="C10183" s="2">
        <v>0</v>
      </c>
      <c r="D10183" s="2" t="s">
        <v>10147</v>
      </c>
    </row>
    <row r="10184" spans="2:4" x14ac:dyDescent="0.2">
      <c r="B10184" s="2">
        <v>110200</v>
      </c>
      <c r="C10184" s="2">
        <v>0</v>
      </c>
      <c r="D10184" s="2" t="s">
        <v>10148</v>
      </c>
    </row>
    <row r="10185" spans="2:4" x14ac:dyDescent="0.2">
      <c r="B10185" s="2">
        <v>110201</v>
      </c>
      <c r="C10185" s="2">
        <v>0</v>
      </c>
      <c r="D10185" s="2" t="s">
        <v>10149</v>
      </c>
    </row>
    <row r="10186" spans="2:4" x14ac:dyDescent="0.2">
      <c r="B10186" s="2">
        <v>110202</v>
      </c>
      <c r="C10186" s="2">
        <v>0</v>
      </c>
      <c r="D10186" s="2" t="s">
        <v>10150</v>
      </c>
    </row>
    <row r="10187" spans="2:4" x14ac:dyDescent="0.2">
      <c r="B10187" s="2">
        <v>110203</v>
      </c>
      <c r="C10187" s="2">
        <v>0</v>
      </c>
      <c r="D10187" s="2" t="s">
        <v>10151</v>
      </c>
    </row>
    <row r="10188" spans="2:4" x14ac:dyDescent="0.2">
      <c r="B10188" s="2">
        <v>110204</v>
      </c>
      <c r="C10188" s="2">
        <v>0</v>
      </c>
      <c r="D10188" s="2" t="s">
        <v>10152</v>
      </c>
    </row>
    <row r="10189" spans="2:4" x14ac:dyDescent="0.2">
      <c r="B10189" s="2">
        <v>110205</v>
      </c>
      <c r="C10189" s="2">
        <v>0</v>
      </c>
      <c r="D10189" s="2" t="s">
        <v>10153</v>
      </c>
    </row>
    <row r="10190" spans="2:4" x14ac:dyDescent="0.2">
      <c r="B10190" s="2">
        <v>110206</v>
      </c>
      <c r="C10190" s="2">
        <v>0</v>
      </c>
      <c r="D10190" s="2" t="s">
        <v>10154</v>
      </c>
    </row>
    <row r="10191" spans="2:4" x14ac:dyDescent="0.2">
      <c r="B10191" s="2">
        <v>110207</v>
      </c>
      <c r="C10191" s="2">
        <v>0</v>
      </c>
      <c r="D10191" s="2" t="s">
        <v>10155</v>
      </c>
    </row>
    <row r="10192" spans="2:4" x14ac:dyDescent="0.2">
      <c r="B10192" s="2">
        <v>110208</v>
      </c>
      <c r="C10192" s="2">
        <v>0</v>
      </c>
      <c r="D10192" s="2" t="s">
        <v>10156</v>
      </c>
    </row>
    <row r="10193" spans="2:4" x14ac:dyDescent="0.2">
      <c r="B10193" s="2">
        <v>110209</v>
      </c>
      <c r="C10193" s="2">
        <v>0</v>
      </c>
      <c r="D10193" s="2" t="s">
        <v>10157</v>
      </c>
    </row>
    <row r="10194" spans="2:4" x14ac:dyDescent="0.2">
      <c r="B10194" s="2">
        <v>110210</v>
      </c>
      <c r="C10194" s="2">
        <v>0</v>
      </c>
      <c r="D10194" s="2" t="s">
        <v>10158</v>
      </c>
    </row>
    <row r="10195" spans="2:4" x14ac:dyDescent="0.2">
      <c r="B10195" s="2">
        <v>110211</v>
      </c>
      <c r="C10195" s="2">
        <v>0</v>
      </c>
      <c r="D10195" s="2" t="s">
        <v>10159</v>
      </c>
    </row>
    <row r="10196" spans="2:4" x14ac:dyDescent="0.2">
      <c r="B10196" s="2">
        <v>110212</v>
      </c>
      <c r="C10196" s="2">
        <v>0</v>
      </c>
      <c r="D10196" s="2" t="s">
        <v>10160</v>
      </c>
    </row>
    <row r="10197" spans="2:4" x14ac:dyDescent="0.2">
      <c r="B10197" s="2">
        <v>110213</v>
      </c>
      <c r="C10197" s="2">
        <v>0</v>
      </c>
      <c r="D10197" s="2" t="s">
        <v>10161</v>
      </c>
    </row>
    <row r="10198" spans="2:4" x14ac:dyDescent="0.2">
      <c r="B10198" s="2">
        <v>110214</v>
      </c>
      <c r="C10198" s="2">
        <v>0</v>
      </c>
      <c r="D10198" s="2" t="s">
        <v>10162</v>
      </c>
    </row>
    <row r="10199" spans="2:4" x14ac:dyDescent="0.2">
      <c r="B10199" s="2">
        <v>110215</v>
      </c>
      <c r="C10199" s="2">
        <v>0</v>
      </c>
      <c r="D10199" s="2" t="s">
        <v>10163</v>
      </c>
    </row>
    <row r="10200" spans="2:4" x14ac:dyDescent="0.2">
      <c r="B10200" s="2">
        <v>110216</v>
      </c>
      <c r="C10200" s="2">
        <v>0</v>
      </c>
      <c r="D10200" s="2" t="s">
        <v>10164</v>
      </c>
    </row>
    <row r="10201" spans="2:4" x14ac:dyDescent="0.2">
      <c r="B10201" s="2">
        <v>110217</v>
      </c>
      <c r="C10201" s="2">
        <v>0</v>
      </c>
      <c r="D10201" s="2" t="s">
        <v>10165</v>
      </c>
    </row>
    <row r="10202" spans="2:4" x14ac:dyDescent="0.2">
      <c r="B10202" s="2">
        <v>110218</v>
      </c>
      <c r="C10202" s="2">
        <v>0</v>
      </c>
      <c r="D10202" s="2" t="s">
        <v>10166</v>
      </c>
    </row>
    <row r="10203" spans="2:4" x14ac:dyDescent="0.2">
      <c r="B10203" s="2">
        <v>110219</v>
      </c>
      <c r="C10203" s="2">
        <v>0</v>
      </c>
      <c r="D10203" s="2" t="s">
        <v>10167</v>
      </c>
    </row>
    <row r="10204" spans="2:4" x14ac:dyDescent="0.2">
      <c r="B10204" s="2">
        <v>110220</v>
      </c>
      <c r="C10204" s="2">
        <v>0</v>
      </c>
      <c r="D10204" s="2" t="s">
        <v>10168</v>
      </c>
    </row>
    <row r="10205" spans="2:4" x14ac:dyDescent="0.2">
      <c r="B10205" s="2">
        <v>110221</v>
      </c>
      <c r="C10205" s="2">
        <v>0</v>
      </c>
      <c r="D10205" s="2" t="s">
        <v>10169</v>
      </c>
    </row>
    <row r="10206" spans="2:4" x14ac:dyDescent="0.2">
      <c r="B10206" s="2">
        <v>110222</v>
      </c>
      <c r="C10206" s="2">
        <v>0</v>
      </c>
      <c r="D10206" s="2" t="s">
        <v>10170</v>
      </c>
    </row>
    <row r="10207" spans="2:4" x14ac:dyDescent="0.2">
      <c r="B10207" s="2">
        <v>110223</v>
      </c>
      <c r="C10207" s="2">
        <v>0</v>
      </c>
      <c r="D10207" s="2" t="s">
        <v>10171</v>
      </c>
    </row>
    <row r="10208" spans="2:4" x14ac:dyDescent="0.2">
      <c r="B10208" s="2">
        <v>110224</v>
      </c>
      <c r="C10208" s="2">
        <v>0</v>
      </c>
      <c r="D10208" s="2" t="s">
        <v>10172</v>
      </c>
    </row>
    <row r="10209" spans="2:4" x14ac:dyDescent="0.2">
      <c r="B10209" s="2">
        <v>110225</v>
      </c>
      <c r="C10209" s="2">
        <v>0</v>
      </c>
      <c r="D10209" s="2" t="s">
        <v>10173</v>
      </c>
    </row>
    <row r="10210" spans="2:4" x14ac:dyDescent="0.2">
      <c r="B10210" s="2">
        <v>110226</v>
      </c>
      <c r="C10210" s="2">
        <v>0</v>
      </c>
      <c r="D10210" s="2" t="s">
        <v>10174</v>
      </c>
    </row>
    <row r="10211" spans="2:4" x14ac:dyDescent="0.2">
      <c r="B10211" s="2">
        <v>110227</v>
      </c>
      <c r="C10211" s="2">
        <v>0</v>
      </c>
      <c r="D10211" s="2" t="s">
        <v>10175</v>
      </c>
    </row>
    <row r="10212" spans="2:4" x14ac:dyDescent="0.2">
      <c r="B10212" s="2">
        <v>110228</v>
      </c>
      <c r="C10212" s="2">
        <v>0</v>
      </c>
      <c r="D10212" s="2" t="s">
        <v>10176</v>
      </c>
    </row>
    <row r="10213" spans="2:4" x14ac:dyDescent="0.2">
      <c r="B10213" s="2">
        <v>110229</v>
      </c>
      <c r="C10213" s="2">
        <v>0</v>
      </c>
      <c r="D10213" s="2" t="s">
        <v>10177</v>
      </c>
    </row>
    <row r="10214" spans="2:4" x14ac:dyDescent="0.2">
      <c r="B10214" s="2">
        <v>110230</v>
      </c>
      <c r="C10214" s="2">
        <v>0</v>
      </c>
      <c r="D10214" s="2" t="s">
        <v>10178</v>
      </c>
    </row>
    <row r="10215" spans="2:4" x14ac:dyDescent="0.2">
      <c r="B10215" s="2">
        <v>110231</v>
      </c>
      <c r="C10215" s="2">
        <v>0</v>
      </c>
      <c r="D10215" s="2" t="s">
        <v>10179</v>
      </c>
    </row>
    <row r="10216" spans="2:4" x14ac:dyDescent="0.2">
      <c r="B10216" s="2">
        <v>110232</v>
      </c>
      <c r="C10216" s="2">
        <v>0</v>
      </c>
      <c r="D10216" s="2" t="s">
        <v>10180</v>
      </c>
    </row>
    <row r="10217" spans="2:4" x14ac:dyDescent="0.2">
      <c r="B10217" s="2">
        <v>110233</v>
      </c>
      <c r="C10217" s="2">
        <v>0</v>
      </c>
      <c r="D10217" s="2" t="s">
        <v>10181</v>
      </c>
    </row>
    <row r="10218" spans="2:4" x14ac:dyDescent="0.2">
      <c r="B10218" s="2">
        <v>110234</v>
      </c>
      <c r="C10218" s="2">
        <v>0</v>
      </c>
      <c r="D10218" s="2" t="s">
        <v>10182</v>
      </c>
    </row>
    <row r="10219" spans="2:4" x14ac:dyDescent="0.2">
      <c r="B10219" s="2">
        <v>110235</v>
      </c>
      <c r="C10219" s="2">
        <v>0</v>
      </c>
      <c r="D10219" s="2" t="s">
        <v>10183</v>
      </c>
    </row>
    <row r="10220" spans="2:4" x14ac:dyDescent="0.2">
      <c r="B10220" s="2">
        <v>110236</v>
      </c>
      <c r="C10220" s="2">
        <v>0</v>
      </c>
      <c r="D10220" s="2" t="s">
        <v>10184</v>
      </c>
    </row>
    <row r="10221" spans="2:4" x14ac:dyDescent="0.2">
      <c r="B10221" s="2">
        <v>110237</v>
      </c>
      <c r="C10221" s="2">
        <v>0</v>
      </c>
      <c r="D10221" s="2" t="s">
        <v>10185</v>
      </c>
    </row>
    <row r="10222" spans="2:4" x14ac:dyDescent="0.2">
      <c r="B10222" s="2">
        <v>110238</v>
      </c>
      <c r="C10222" s="2">
        <v>0</v>
      </c>
      <c r="D10222" s="2" t="s">
        <v>10186</v>
      </c>
    </row>
    <row r="10223" spans="2:4" x14ac:dyDescent="0.2">
      <c r="B10223" s="2">
        <v>110239</v>
      </c>
      <c r="C10223" s="2">
        <v>0</v>
      </c>
      <c r="D10223" s="2" t="s">
        <v>10187</v>
      </c>
    </row>
    <row r="10224" spans="2:4" x14ac:dyDescent="0.2">
      <c r="B10224" s="2">
        <v>110240</v>
      </c>
      <c r="C10224" s="2">
        <v>0</v>
      </c>
      <c r="D10224" s="2" t="s">
        <v>10188</v>
      </c>
    </row>
    <row r="10225" spans="2:4" x14ac:dyDescent="0.2">
      <c r="B10225" s="2">
        <v>110241</v>
      </c>
      <c r="C10225" s="2">
        <v>0</v>
      </c>
      <c r="D10225" s="2" t="s">
        <v>10189</v>
      </c>
    </row>
    <row r="10226" spans="2:4" x14ac:dyDescent="0.2">
      <c r="B10226" s="2">
        <v>110242</v>
      </c>
      <c r="C10226" s="2">
        <v>0</v>
      </c>
      <c r="D10226" s="2" t="s">
        <v>10190</v>
      </c>
    </row>
    <row r="10227" spans="2:4" x14ac:dyDescent="0.2">
      <c r="B10227" s="2">
        <v>110243</v>
      </c>
      <c r="C10227" s="2">
        <v>0</v>
      </c>
      <c r="D10227" s="2" t="s">
        <v>10191</v>
      </c>
    </row>
    <row r="10228" spans="2:4" x14ac:dyDescent="0.2">
      <c r="B10228" s="2">
        <v>110244</v>
      </c>
      <c r="C10228" s="2">
        <v>0</v>
      </c>
      <c r="D10228" s="2" t="s">
        <v>10192</v>
      </c>
    </row>
    <row r="10229" spans="2:4" x14ac:dyDescent="0.2">
      <c r="B10229" s="2">
        <v>110245</v>
      </c>
      <c r="C10229" s="2">
        <v>0</v>
      </c>
      <c r="D10229" s="2" t="s">
        <v>10193</v>
      </c>
    </row>
    <row r="10230" spans="2:4" x14ac:dyDescent="0.2">
      <c r="B10230" s="2">
        <v>110246</v>
      </c>
      <c r="C10230" s="2">
        <v>0</v>
      </c>
      <c r="D10230" s="2" t="s">
        <v>10194</v>
      </c>
    </row>
    <row r="10231" spans="2:4" x14ac:dyDescent="0.2">
      <c r="B10231" s="2">
        <v>110247</v>
      </c>
      <c r="C10231" s="2">
        <v>0</v>
      </c>
      <c r="D10231" s="2" t="s">
        <v>10195</v>
      </c>
    </row>
    <row r="10232" spans="2:4" x14ac:dyDescent="0.2">
      <c r="B10232" s="2">
        <v>110248</v>
      </c>
      <c r="C10232" s="2">
        <v>0</v>
      </c>
      <c r="D10232" s="2" t="s">
        <v>10196</v>
      </c>
    </row>
    <row r="10233" spans="2:4" x14ac:dyDescent="0.2">
      <c r="B10233" s="2">
        <v>110249</v>
      </c>
      <c r="C10233" s="2">
        <v>0</v>
      </c>
      <c r="D10233" s="2" t="s">
        <v>10197</v>
      </c>
    </row>
    <row r="10234" spans="2:4" x14ac:dyDescent="0.2">
      <c r="B10234" s="2">
        <v>110250</v>
      </c>
      <c r="C10234" s="2">
        <v>0</v>
      </c>
      <c r="D10234" s="2" t="s">
        <v>10198</v>
      </c>
    </row>
    <row r="10235" spans="2:4" x14ac:dyDescent="0.2">
      <c r="B10235" s="2">
        <v>110251</v>
      </c>
      <c r="C10235" s="2">
        <v>0</v>
      </c>
      <c r="D10235" s="2" t="s">
        <v>10199</v>
      </c>
    </row>
    <row r="10236" spans="2:4" x14ac:dyDescent="0.2">
      <c r="B10236" s="2">
        <v>110252</v>
      </c>
      <c r="C10236" s="2">
        <v>0</v>
      </c>
      <c r="D10236" s="2" t="s">
        <v>10200</v>
      </c>
    </row>
    <row r="10237" spans="2:4" x14ac:dyDescent="0.2">
      <c r="B10237" s="2">
        <v>110253</v>
      </c>
      <c r="C10237" s="2">
        <v>0</v>
      </c>
      <c r="D10237" s="2" t="s">
        <v>10201</v>
      </c>
    </row>
    <row r="10238" spans="2:4" x14ac:dyDescent="0.2">
      <c r="B10238" s="2">
        <v>110254</v>
      </c>
      <c r="C10238" s="2">
        <v>0</v>
      </c>
      <c r="D10238" s="2" t="s">
        <v>10202</v>
      </c>
    </row>
    <row r="10239" spans="2:4" x14ac:dyDescent="0.2">
      <c r="B10239" s="2">
        <v>110255</v>
      </c>
      <c r="C10239" s="2">
        <v>0</v>
      </c>
      <c r="D10239" s="2" t="s">
        <v>10203</v>
      </c>
    </row>
    <row r="10240" spans="2:4" x14ac:dyDescent="0.2">
      <c r="B10240" s="2">
        <v>110256</v>
      </c>
      <c r="C10240" s="2">
        <v>0</v>
      </c>
      <c r="D10240" s="2" t="s">
        <v>10204</v>
      </c>
    </row>
    <row r="10241" spans="2:4" x14ac:dyDescent="0.2">
      <c r="B10241" s="2">
        <v>110257</v>
      </c>
      <c r="C10241" s="2">
        <v>0</v>
      </c>
      <c r="D10241" s="2" t="s">
        <v>10205</v>
      </c>
    </row>
    <row r="10242" spans="2:4" x14ac:dyDescent="0.2">
      <c r="B10242" s="2">
        <v>110258</v>
      </c>
      <c r="C10242" s="2">
        <v>0</v>
      </c>
      <c r="D10242" s="2" t="s">
        <v>10206</v>
      </c>
    </row>
    <row r="10243" spans="2:4" x14ac:dyDescent="0.2">
      <c r="B10243" s="2">
        <v>110259</v>
      </c>
      <c r="C10243" s="2">
        <v>0</v>
      </c>
      <c r="D10243" s="2" t="s">
        <v>10207</v>
      </c>
    </row>
    <row r="10244" spans="2:4" x14ac:dyDescent="0.2">
      <c r="B10244" s="2">
        <v>110260</v>
      </c>
      <c r="C10244" s="2">
        <v>0</v>
      </c>
      <c r="D10244" s="2" t="s">
        <v>10208</v>
      </c>
    </row>
    <row r="10245" spans="2:4" x14ac:dyDescent="0.2">
      <c r="B10245" s="2">
        <v>110261</v>
      </c>
      <c r="C10245" s="2">
        <v>0</v>
      </c>
      <c r="D10245" s="2" t="s">
        <v>10209</v>
      </c>
    </row>
    <row r="10246" spans="2:4" x14ac:dyDescent="0.2">
      <c r="B10246" s="2">
        <v>110262</v>
      </c>
      <c r="C10246" s="2">
        <v>0</v>
      </c>
      <c r="D10246" s="2" t="s">
        <v>10210</v>
      </c>
    </row>
    <row r="10247" spans="2:4" x14ac:dyDescent="0.2">
      <c r="B10247" s="2">
        <v>110263</v>
      </c>
      <c r="C10247" s="2">
        <v>0</v>
      </c>
      <c r="D10247" s="2" t="s">
        <v>10211</v>
      </c>
    </row>
    <row r="10248" spans="2:4" x14ac:dyDescent="0.2">
      <c r="B10248" s="2">
        <v>110264</v>
      </c>
      <c r="C10248" s="2">
        <v>0</v>
      </c>
      <c r="D10248" s="2" t="s">
        <v>10212</v>
      </c>
    </row>
    <row r="10249" spans="2:4" x14ac:dyDescent="0.2">
      <c r="B10249" s="2">
        <v>110265</v>
      </c>
      <c r="C10249" s="2">
        <v>0</v>
      </c>
      <c r="D10249" s="2" t="s">
        <v>10213</v>
      </c>
    </row>
    <row r="10250" spans="2:4" x14ac:dyDescent="0.2">
      <c r="B10250" s="2">
        <v>110266</v>
      </c>
      <c r="C10250" s="2">
        <v>0</v>
      </c>
      <c r="D10250" s="2" t="s">
        <v>10214</v>
      </c>
    </row>
    <row r="10251" spans="2:4" x14ac:dyDescent="0.2">
      <c r="B10251" s="2">
        <v>110267</v>
      </c>
      <c r="C10251" s="2">
        <v>0</v>
      </c>
      <c r="D10251" s="2" t="s">
        <v>10215</v>
      </c>
    </row>
    <row r="10252" spans="2:4" x14ac:dyDescent="0.2">
      <c r="B10252" s="2">
        <v>110268</v>
      </c>
      <c r="C10252" s="2">
        <v>0</v>
      </c>
      <c r="D10252" s="2" t="s">
        <v>10216</v>
      </c>
    </row>
    <row r="10253" spans="2:4" x14ac:dyDescent="0.2">
      <c r="B10253" s="2">
        <v>110269</v>
      </c>
      <c r="C10253" s="2">
        <v>0</v>
      </c>
      <c r="D10253" s="2" t="s">
        <v>10217</v>
      </c>
    </row>
    <row r="10254" spans="2:4" x14ac:dyDescent="0.2">
      <c r="B10254" s="2">
        <v>110270</v>
      </c>
      <c r="C10254" s="2">
        <v>0</v>
      </c>
      <c r="D10254" s="2" t="s">
        <v>10218</v>
      </c>
    </row>
    <row r="10255" spans="2:4" x14ac:dyDescent="0.2">
      <c r="B10255" s="2">
        <v>110271</v>
      </c>
      <c r="C10255" s="2">
        <v>0</v>
      </c>
      <c r="D10255" s="2" t="s">
        <v>10219</v>
      </c>
    </row>
    <row r="10256" spans="2:4" x14ac:dyDescent="0.2">
      <c r="B10256" s="2">
        <v>110272</v>
      </c>
      <c r="C10256" s="2">
        <v>0</v>
      </c>
      <c r="D10256" s="2" t="s">
        <v>10220</v>
      </c>
    </row>
    <row r="10257" spans="2:4" x14ac:dyDescent="0.2">
      <c r="B10257" s="2">
        <v>110273</v>
      </c>
      <c r="C10257" s="2">
        <v>0</v>
      </c>
      <c r="D10257" s="2" t="s">
        <v>10221</v>
      </c>
    </row>
    <row r="10258" spans="2:4" x14ac:dyDescent="0.2">
      <c r="B10258" s="2">
        <v>110274</v>
      </c>
      <c r="C10258" s="2">
        <v>0</v>
      </c>
      <c r="D10258" s="2" t="s">
        <v>10222</v>
      </c>
    </row>
    <row r="10259" spans="2:4" x14ac:dyDescent="0.2">
      <c r="B10259" s="2">
        <v>110275</v>
      </c>
      <c r="C10259" s="2">
        <v>0</v>
      </c>
      <c r="D10259" s="2" t="s">
        <v>10223</v>
      </c>
    </row>
    <row r="10260" spans="2:4" x14ac:dyDescent="0.2">
      <c r="B10260" s="2">
        <v>110276</v>
      </c>
      <c r="C10260" s="2">
        <v>0</v>
      </c>
      <c r="D10260" s="2" t="s">
        <v>10224</v>
      </c>
    </row>
    <row r="10261" spans="2:4" x14ac:dyDescent="0.2">
      <c r="B10261" s="2">
        <v>110277</v>
      </c>
      <c r="C10261" s="2">
        <v>0</v>
      </c>
      <c r="D10261" s="2" t="s">
        <v>10225</v>
      </c>
    </row>
    <row r="10262" spans="2:4" x14ac:dyDescent="0.2">
      <c r="B10262" s="2">
        <v>110278</v>
      </c>
      <c r="C10262" s="2">
        <v>0</v>
      </c>
      <c r="D10262" s="2" t="s">
        <v>10226</v>
      </c>
    </row>
    <row r="10263" spans="2:4" x14ac:dyDescent="0.2">
      <c r="B10263" s="2">
        <v>110279</v>
      </c>
      <c r="C10263" s="2">
        <v>0</v>
      </c>
      <c r="D10263" s="2" t="s">
        <v>10227</v>
      </c>
    </row>
    <row r="10264" spans="2:4" x14ac:dyDescent="0.2">
      <c r="B10264" s="2">
        <v>110280</v>
      </c>
      <c r="C10264" s="2">
        <v>0</v>
      </c>
      <c r="D10264" s="2" t="s">
        <v>10228</v>
      </c>
    </row>
    <row r="10265" spans="2:4" x14ac:dyDescent="0.2">
      <c r="B10265" s="2">
        <v>110281</v>
      </c>
      <c r="C10265" s="2">
        <v>0</v>
      </c>
      <c r="D10265" s="2" t="s">
        <v>10229</v>
      </c>
    </row>
    <row r="10266" spans="2:4" x14ac:dyDescent="0.2">
      <c r="B10266" s="2">
        <v>110282</v>
      </c>
      <c r="C10266" s="2">
        <v>0</v>
      </c>
      <c r="D10266" s="2" t="s">
        <v>10230</v>
      </c>
    </row>
    <row r="10267" spans="2:4" x14ac:dyDescent="0.2">
      <c r="B10267" s="2">
        <v>110283</v>
      </c>
      <c r="C10267" s="2">
        <v>0</v>
      </c>
      <c r="D10267" s="2" t="s">
        <v>10231</v>
      </c>
    </row>
    <row r="10268" spans="2:4" x14ac:dyDescent="0.2">
      <c r="B10268" s="2">
        <v>110284</v>
      </c>
      <c r="C10268" s="2">
        <v>0</v>
      </c>
      <c r="D10268" s="2" t="s">
        <v>10232</v>
      </c>
    </row>
    <row r="10269" spans="2:4" x14ac:dyDescent="0.2">
      <c r="B10269" s="2">
        <v>110285</v>
      </c>
      <c r="C10269" s="2">
        <v>0</v>
      </c>
      <c r="D10269" s="2" t="s">
        <v>10233</v>
      </c>
    </row>
    <row r="10270" spans="2:4" x14ac:dyDescent="0.2">
      <c r="B10270" s="2">
        <v>110286</v>
      </c>
      <c r="C10270" s="2">
        <v>0</v>
      </c>
      <c r="D10270" s="2" t="s">
        <v>10234</v>
      </c>
    </row>
    <row r="10271" spans="2:4" x14ac:dyDescent="0.2">
      <c r="B10271" s="2">
        <v>110287</v>
      </c>
      <c r="C10271" s="2">
        <v>0</v>
      </c>
      <c r="D10271" s="2" t="s">
        <v>10235</v>
      </c>
    </row>
    <row r="10272" spans="2:4" x14ac:dyDescent="0.2">
      <c r="B10272" s="2">
        <v>110288</v>
      </c>
      <c r="C10272" s="2">
        <v>0</v>
      </c>
      <c r="D10272" s="2" t="s">
        <v>10236</v>
      </c>
    </row>
    <row r="10273" spans="2:4" x14ac:dyDescent="0.2">
      <c r="B10273" s="2">
        <v>110289</v>
      </c>
      <c r="C10273" s="2">
        <v>0</v>
      </c>
      <c r="D10273" s="2" t="s">
        <v>10237</v>
      </c>
    </row>
    <row r="10274" spans="2:4" x14ac:dyDescent="0.2">
      <c r="B10274" s="2">
        <v>110290</v>
      </c>
      <c r="C10274" s="2">
        <v>0</v>
      </c>
      <c r="D10274" s="2" t="s">
        <v>10238</v>
      </c>
    </row>
    <row r="10275" spans="2:4" x14ac:dyDescent="0.2">
      <c r="B10275" s="2">
        <v>110291</v>
      </c>
      <c r="C10275" s="2">
        <v>0</v>
      </c>
      <c r="D10275" s="2" t="s">
        <v>10239</v>
      </c>
    </row>
    <row r="10276" spans="2:4" x14ac:dyDescent="0.2">
      <c r="B10276" s="2">
        <v>110292</v>
      </c>
      <c r="C10276" s="2">
        <v>0</v>
      </c>
      <c r="D10276" s="2" t="s">
        <v>10240</v>
      </c>
    </row>
    <row r="10277" spans="2:4" x14ac:dyDescent="0.2">
      <c r="B10277" s="2">
        <v>110293</v>
      </c>
      <c r="C10277" s="2">
        <v>0</v>
      </c>
      <c r="D10277" s="2" t="s">
        <v>10241</v>
      </c>
    </row>
    <row r="10278" spans="2:4" x14ac:dyDescent="0.2">
      <c r="B10278" s="2">
        <v>110294</v>
      </c>
      <c r="C10278" s="2">
        <v>0</v>
      </c>
      <c r="D10278" s="2" t="s">
        <v>10242</v>
      </c>
    </row>
    <row r="10279" spans="2:4" x14ac:dyDescent="0.2">
      <c r="B10279" s="2">
        <v>110295</v>
      </c>
      <c r="C10279" s="2">
        <v>0</v>
      </c>
      <c r="D10279" s="2" t="s">
        <v>10243</v>
      </c>
    </row>
    <row r="10280" spans="2:4" x14ac:dyDescent="0.2">
      <c r="B10280" s="2">
        <v>110296</v>
      </c>
      <c r="C10280" s="2">
        <v>0</v>
      </c>
      <c r="D10280" s="2" t="s">
        <v>10244</v>
      </c>
    </row>
    <row r="10281" spans="2:4" x14ac:dyDescent="0.2">
      <c r="B10281" s="2">
        <v>110297</v>
      </c>
      <c r="C10281" s="2">
        <v>0</v>
      </c>
      <c r="D10281" s="2" t="s">
        <v>10245</v>
      </c>
    </row>
    <row r="10282" spans="2:4" x14ac:dyDescent="0.2">
      <c r="B10282" s="2">
        <v>110298</v>
      </c>
      <c r="C10282" s="2">
        <v>0</v>
      </c>
      <c r="D10282" s="2" t="s">
        <v>10246</v>
      </c>
    </row>
    <row r="10283" spans="2:4" x14ac:dyDescent="0.2">
      <c r="B10283" s="2">
        <v>110299</v>
      </c>
      <c r="C10283" s="2">
        <v>0</v>
      </c>
      <c r="D10283" s="2" t="s">
        <v>10247</v>
      </c>
    </row>
    <row r="10284" spans="2:4" x14ac:dyDescent="0.2">
      <c r="B10284" s="2">
        <v>110300</v>
      </c>
      <c r="C10284" s="2">
        <v>0</v>
      </c>
      <c r="D10284" s="2" t="s">
        <v>10248</v>
      </c>
    </row>
    <row r="10285" spans="2:4" x14ac:dyDescent="0.2">
      <c r="B10285" s="2">
        <v>110301</v>
      </c>
      <c r="C10285" s="2">
        <v>0</v>
      </c>
      <c r="D10285" s="2" t="s">
        <v>10249</v>
      </c>
    </row>
    <row r="10286" spans="2:4" x14ac:dyDescent="0.2">
      <c r="B10286" s="2">
        <v>110302</v>
      </c>
      <c r="C10286" s="2">
        <v>0</v>
      </c>
      <c r="D10286" s="2" t="s">
        <v>10250</v>
      </c>
    </row>
    <row r="10287" spans="2:4" x14ac:dyDescent="0.2">
      <c r="B10287" s="2">
        <v>110303</v>
      </c>
      <c r="C10287" s="2">
        <v>0</v>
      </c>
      <c r="D10287" s="2" t="s">
        <v>10251</v>
      </c>
    </row>
    <row r="10288" spans="2:4" x14ac:dyDescent="0.2">
      <c r="B10288" s="2">
        <v>110304</v>
      </c>
      <c r="C10288" s="2">
        <v>0</v>
      </c>
      <c r="D10288" s="2" t="s">
        <v>10252</v>
      </c>
    </row>
    <row r="10289" spans="2:4" x14ac:dyDescent="0.2">
      <c r="B10289" s="2">
        <v>110305</v>
      </c>
      <c r="C10289" s="2">
        <v>0</v>
      </c>
      <c r="D10289" s="2" t="s">
        <v>10253</v>
      </c>
    </row>
    <row r="10290" spans="2:4" x14ac:dyDescent="0.2">
      <c r="B10290" s="2">
        <v>110306</v>
      </c>
      <c r="C10290" s="2">
        <v>0</v>
      </c>
      <c r="D10290" s="2" t="s">
        <v>10254</v>
      </c>
    </row>
    <row r="10291" spans="2:4" x14ac:dyDescent="0.2">
      <c r="B10291" s="2">
        <v>110307</v>
      </c>
      <c r="C10291" s="2">
        <v>0</v>
      </c>
      <c r="D10291" s="2" t="s">
        <v>10255</v>
      </c>
    </row>
    <row r="10292" spans="2:4" x14ac:dyDescent="0.2">
      <c r="B10292" s="2">
        <v>110308</v>
      </c>
      <c r="C10292" s="2">
        <v>0</v>
      </c>
      <c r="D10292" s="2" t="s">
        <v>10256</v>
      </c>
    </row>
    <row r="10293" spans="2:4" x14ac:dyDescent="0.2">
      <c r="B10293" s="2">
        <v>110309</v>
      </c>
      <c r="C10293" s="2">
        <v>0</v>
      </c>
      <c r="D10293" s="2" t="s">
        <v>10257</v>
      </c>
    </row>
    <row r="10294" spans="2:4" x14ac:dyDescent="0.2">
      <c r="B10294" s="2">
        <v>110310</v>
      </c>
      <c r="C10294" s="2">
        <v>0</v>
      </c>
      <c r="D10294" s="2" t="s">
        <v>10258</v>
      </c>
    </row>
    <row r="10295" spans="2:4" x14ac:dyDescent="0.2">
      <c r="B10295" s="2">
        <v>110311</v>
      </c>
      <c r="C10295" s="2">
        <v>0</v>
      </c>
      <c r="D10295" s="2" t="s">
        <v>10259</v>
      </c>
    </row>
    <row r="10296" spans="2:4" x14ac:dyDescent="0.2">
      <c r="B10296" s="2">
        <v>110312</v>
      </c>
      <c r="C10296" s="2">
        <v>0</v>
      </c>
      <c r="D10296" s="2" t="s">
        <v>10260</v>
      </c>
    </row>
    <row r="10297" spans="2:4" x14ac:dyDescent="0.2">
      <c r="B10297" s="2">
        <v>110313</v>
      </c>
      <c r="C10297" s="2">
        <v>0</v>
      </c>
      <c r="D10297" s="2" t="s">
        <v>10261</v>
      </c>
    </row>
    <row r="10298" spans="2:4" x14ac:dyDescent="0.2">
      <c r="B10298" s="2">
        <v>110314</v>
      </c>
      <c r="C10298" s="2">
        <v>0</v>
      </c>
      <c r="D10298" s="2" t="s">
        <v>10262</v>
      </c>
    </row>
    <row r="10299" spans="2:4" x14ac:dyDescent="0.2">
      <c r="B10299" s="2">
        <v>110315</v>
      </c>
      <c r="C10299" s="2">
        <v>0</v>
      </c>
      <c r="D10299" s="2" t="s">
        <v>10263</v>
      </c>
    </row>
    <row r="10300" spans="2:4" x14ac:dyDescent="0.2">
      <c r="B10300" s="2">
        <v>110316</v>
      </c>
      <c r="C10300" s="2">
        <v>0</v>
      </c>
      <c r="D10300" s="2" t="s">
        <v>10264</v>
      </c>
    </row>
    <row r="10301" spans="2:4" x14ac:dyDescent="0.2">
      <c r="B10301" s="2">
        <v>110317</v>
      </c>
      <c r="C10301" s="2">
        <v>0</v>
      </c>
      <c r="D10301" s="2" t="s">
        <v>10265</v>
      </c>
    </row>
    <row r="10302" spans="2:4" x14ac:dyDescent="0.2">
      <c r="B10302" s="2">
        <v>110318</v>
      </c>
      <c r="C10302" s="2">
        <v>0</v>
      </c>
      <c r="D10302" s="2" t="s">
        <v>10266</v>
      </c>
    </row>
    <row r="10303" spans="2:4" x14ac:dyDescent="0.2">
      <c r="B10303" s="2">
        <v>110319</v>
      </c>
      <c r="C10303" s="2">
        <v>0</v>
      </c>
      <c r="D10303" s="2" t="s">
        <v>10267</v>
      </c>
    </row>
    <row r="10304" spans="2:4" x14ac:dyDescent="0.2">
      <c r="B10304" s="2">
        <v>110320</v>
      </c>
      <c r="C10304" s="2">
        <v>0</v>
      </c>
      <c r="D10304" s="2" t="s">
        <v>10268</v>
      </c>
    </row>
    <row r="10305" spans="2:4" x14ac:dyDescent="0.2">
      <c r="B10305" s="2">
        <v>110321</v>
      </c>
      <c r="C10305" s="2">
        <v>0</v>
      </c>
      <c r="D10305" s="2" t="s">
        <v>10269</v>
      </c>
    </row>
    <row r="10306" spans="2:4" x14ac:dyDescent="0.2">
      <c r="B10306" s="2">
        <v>110322</v>
      </c>
      <c r="C10306" s="2">
        <v>0</v>
      </c>
      <c r="D10306" s="2" t="s">
        <v>10270</v>
      </c>
    </row>
    <row r="10307" spans="2:4" x14ac:dyDescent="0.2">
      <c r="B10307" s="2">
        <v>110323</v>
      </c>
      <c r="C10307" s="2">
        <v>0</v>
      </c>
      <c r="D10307" s="2" t="s">
        <v>10271</v>
      </c>
    </row>
    <row r="10308" spans="2:4" x14ac:dyDescent="0.2">
      <c r="B10308" s="2">
        <v>110324</v>
      </c>
      <c r="C10308" s="2">
        <v>0</v>
      </c>
      <c r="D10308" s="2" t="s">
        <v>10272</v>
      </c>
    </row>
    <row r="10309" spans="2:4" x14ac:dyDescent="0.2">
      <c r="B10309" s="2">
        <v>110325</v>
      </c>
      <c r="C10309" s="2">
        <v>0</v>
      </c>
      <c r="D10309" s="2" t="s">
        <v>10273</v>
      </c>
    </row>
    <row r="10310" spans="2:4" x14ac:dyDescent="0.2">
      <c r="B10310" s="2">
        <v>110326</v>
      </c>
      <c r="C10310" s="2">
        <v>0</v>
      </c>
      <c r="D10310" s="2" t="s">
        <v>10274</v>
      </c>
    </row>
    <row r="10311" spans="2:4" x14ac:dyDescent="0.2">
      <c r="B10311" s="2">
        <v>110327</v>
      </c>
      <c r="C10311" s="2">
        <v>0</v>
      </c>
      <c r="D10311" s="2" t="s">
        <v>10275</v>
      </c>
    </row>
    <row r="10312" spans="2:4" x14ac:dyDescent="0.2">
      <c r="B10312" s="2">
        <v>110328</v>
      </c>
      <c r="C10312" s="2">
        <v>0</v>
      </c>
      <c r="D10312" s="2" t="s">
        <v>10276</v>
      </c>
    </row>
    <row r="10313" spans="2:4" x14ac:dyDescent="0.2">
      <c r="B10313" s="2">
        <v>110329</v>
      </c>
      <c r="C10313" s="2">
        <v>0</v>
      </c>
      <c r="D10313" s="2" t="s">
        <v>10277</v>
      </c>
    </row>
    <row r="10314" spans="2:4" x14ac:dyDescent="0.2">
      <c r="B10314" s="2">
        <v>110330</v>
      </c>
      <c r="C10314" s="2">
        <v>0</v>
      </c>
      <c r="D10314" s="2" t="s">
        <v>10278</v>
      </c>
    </row>
    <row r="10315" spans="2:4" x14ac:dyDescent="0.2">
      <c r="B10315" s="2">
        <v>110331</v>
      </c>
      <c r="C10315" s="2">
        <v>0</v>
      </c>
      <c r="D10315" s="2" t="s">
        <v>10279</v>
      </c>
    </row>
    <row r="10316" spans="2:4" x14ac:dyDescent="0.2">
      <c r="B10316" s="2">
        <v>110332</v>
      </c>
      <c r="C10316" s="2">
        <v>0</v>
      </c>
      <c r="D10316" s="2" t="s">
        <v>10280</v>
      </c>
    </row>
    <row r="10317" spans="2:4" x14ac:dyDescent="0.2">
      <c r="B10317" s="2">
        <v>110333</v>
      </c>
      <c r="C10317" s="2">
        <v>0</v>
      </c>
      <c r="D10317" s="2" t="s">
        <v>10281</v>
      </c>
    </row>
    <row r="10318" spans="2:4" x14ac:dyDescent="0.2">
      <c r="B10318" s="2">
        <v>110334</v>
      </c>
      <c r="C10318" s="2">
        <v>0</v>
      </c>
      <c r="D10318" s="2" t="s">
        <v>10282</v>
      </c>
    </row>
    <row r="10319" spans="2:4" x14ac:dyDescent="0.2">
      <c r="B10319" s="2">
        <v>110335</v>
      </c>
      <c r="C10319" s="2">
        <v>0</v>
      </c>
      <c r="D10319" s="2" t="s">
        <v>10283</v>
      </c>
    </row>
    <row r="10320" spans="2:4" x14ac:dyDescent="0.2">
      <c r="B10320" s="2">
        <v>110336</v>
      </c>
      <c r="C10320" s="2">
        <v>0</v>
      </c>
      <c r="D10320" s="2" t="s">
        <v>10284</v>
      </c>
    </row>
    <row r="10321" spans="2:4" x14ac:dyDescent="0.2">
      <c r="B10321" s="2">
        <v>110337</v>
      </c>
      <c r="C10321" s="2">
        <v>0</v>
      </c>
      <c r="D10321" s="2" t="s">
        <v>10285</v>
      </c>
    </row>
    <row r="10322" spans="2:4" x14ac:dyDescent="0.2">
      <c r="B10322" s="2">
        <v>110338</v>
      </c>
      <c r="C10322" s="2">
        <v>0</v>
      </c>
      <c r="D10322" s="2" t="s">
        <v>10286</v>
      </c>
    </row>
    <row r="10323" spans="2:4" x14ac:dyDescent="0.2">
      <c r="B10323" s="2">
        <v>110339</v>
      </c>
      <c r="C10323" s="2">
        <v>0</v>
      </c>
      <c r="D10323" s="2" t="s">
        <v>10287</v>
      </c>
    </row>
    <row r="10324" spans="2:4" x14ac:dyDescent="0.2">
      <c r="B10324" s="2">
        <v>110340</v>
      </c>
      <c r="C10324" s="2">
        <v>0</v>
      </c>
      <c r="D10324" s="2" t="s">
        <v>10288</v>
      </c>
    </row>
    <row r="10325" spans="2:4" x14ac:dyDescent="0.2">
      <c r="B10325" s="2">
        <v>110341</v>
      </c>
      <c r="C10325" s="2">
        <v>0</v>
      </c>
      <c r="D10325" s="2" t="s">
        <v>10289</v>
      </c>
    </row>
    <row r="10326" spans="2:4" x14ac:dyDescent="0.2">
      <c r="B10326" s="2">
        <v>110342</v>
      </c>
      <c r="C10326" s="2">
        <v>0</v>
      </c>
      <c r="D10326" s="2" t="s">
        <v>10290</v>
      </c>
    </row>
    <row r="10327" spans="2:4" x14ac:dyDescent="0.2">
      <c r="B10327" s="2">
        <v>110343</v>
      </c>
      <c r="C10327" s="2">
        <v>0</v>
      </c>
      <c r="D10327" s="2" t="s">
        <v>10291</v>
      </c>
    </row>
    <row r="10328" spans="2:4" x14ac:dyDescent="0.2">
      <c r="B10328" s="2">
        <v>110344</v>
      </c>
      <c r="C10328" s="2">
        <v>0</v>
      </c>
      <c r="D10328" s="2" t="s">
        <v>10292</v>
      </c>
    </row>
    <row r="10329" spans="2:4" x14ac:dyDescent="0.2">
      <c r="B10329" s="2">
        <v>110345</v>
      </c>
      <c r="C10329" s="2">
        <v>0</v>
      </c>
      <c r="D10329" s="2" t="s">
        <v>10293</v>
      </c>
    </row>
    <row r="10330" spans="2:4" x14ac:dyDescent="0.2">
      <c r="B10330" s="2">
        <v>110346</v>
      </c>
      <c r="C10330" s="2">
        <v>0</v>
      </c>
      <c r="D10330" s="2" t="s">
        <v>10294</v>
      </c>
    </row>
    <row r="10331" spans="2:4" x14ac:dyDescent="0.2">
      <c r="B10331" s="2">
        <v>110347</v>
      </c>
      <c r="C10331" s="2">
        <v>0</v>
      </c>
      <c r="D10331" s="2" t="s">
        <v>10295</v>
      </c>
    </row>
    <row r="10332" spans="2:4" x14ac:dyDescent="0.2">
      <c r="B10332" s="2">
        <v>110348</v>
      </c>
      <c r="C10332" s="2">
        <v>0</v>
      </c>
      <c r="D10332" s="2" t="s">
        <v>10296</v>
      </c>
    </row>
    <row r="10333" spans="2:4" x14ac:dyDescent="0.2">
      <c r="B10333" s="2">
        <v>110349</v>
      </c>
      <c r="C10333" s="2">
        <v>0</v>
      </c>
      <c r="D10333" s="2" t="s">
        <v>10297</v>
      </c>
    </row>
    <row r="10334" spans="2:4" x14ac:dyDescent="0.2">
      <c r="B10334" s="2">
        <v>110350</v>
      </c>
      <c r="C10334" s="2">
        <v>0</v>
      </c>
      <c r="D10334" s="2" t="s">
        <v>10298</v>
      </c>
    </row>
    <row r="10335" spans="2:4" x14ac:dyDescent="0.2">
      <c r="B10335" s="2">
        <v>110351</v>
      </c>
      <c r="C10335" s="2">
        <v>0</v>
      </c>
      <c r="D10335" s="2" t="s">
        <v>10299</v>
      </c>
    </row>
    <row r="10336" spans="2:4" x14ac:dyDescent="0.2">
      <c r="B10336" s="2">
        <v>110352</v>
      </c>
      <c r="C10336" s="2">
        <v>0</v>
      </c>
      <c r="D10336" s="2" t="s">
        <v>10300</v>
      </c>
    </row>
    <row r="10337" spans="2:4" x14ac:dyDescent="0.2">
      <c r="B10337" s="2">
        <v>110353</v>
      </c>
      <c r="C10337" s="2">
        <v>0</v>
      </c>
      <c r="D10337" s="2" t="s">
        <v>10301</v>
      </c>
    </row>
    <row r="10338" spans="2:4" x14ac:dyDescent="0.2">
      <c r="B10338" s="2">
        <v>110354</v>
      </c>
      <c r="C10338" s="2">
        <v>0</v>
      </c>
      <c r="D10338" s="2" t="s">
        <v>10302</v>
      </c>
    </row>
    <row r="10339" spans="2:4" x14ac:dyDescent="0.2">
      <c r="B10339" s="2">
        <v>110355</v>
      </c>
      <c r="C10339" s="2">
        <v>0</v>
      </c>
      <c r="D10339" s="2" t="s">
        <v>10303</v>
      </c>
    </row>
    <row r="10340" spans="2:4" x14ac:dyDescent="0.2">
      <c r="B10340" s="2">
        <v>110356</v>
      </c>
      <c r="C10340" s="2">
        <v>0</v>
      </c>
      <c r="D10340" s="2" t="s">
        <v>10304</v>
      </c>
    </row>
    <row r="10341" spans="2:4" x14ac:dyDescent="0.2">
      <c r="B10341" s="2">
        <v>110357</v>
      </c>
      <c r="C10341" s="2">
        <v>0</v>
      </c>
      <c r="D10341" s="2" t="s">
        <v>10305</v>
      </c>
    </row>
    <row r="10342" spans="2:4" x14ac:dyDescent="0.2">
      <c r="B10342" s="2">
        <v>110358</v>
      </c>
      <c r="C10342" s="2">
        <v>0</v>
      </c>
      <c r="D10342" s="2" t="s">
        <v>10306</v>
      </c>
    </row>
    <row r="10343" spans="2:4" x14ac:dyDescent="0.2">
      <c r="B10343" s="2">
        <v>110359</v>
      </c>
      <c r="C10343" s="2">
        <v>0</v>
      </c>
      <c r="D10343" s="2" t="s">
        <v>10307</v>
      </c>
    </row>
    <row r="10344" spans="2:4" x14ac:dyDescent="0.2">
      <c r="B10344" s="2">
        <v>110360</v>
      </c>
      <c r="C10344" s="2">
        <v>0</v>
      </c>
      <c r="D10344" s="2" t="s">
        <v>10308</v>
      </c>
    </row>
    <row r="10345" spans="2:4" x14ac:dyDescent="0.2">
      <c r="B10345" s="2">
        <v>110361</v>
      </c>
      <c r="C10345" s="2">
        <v>0</v>
      </c>
      <c r="D10345" s="2" t="s">
        <v>10309</v>
      </c>
    </row>
    <row r="10346" spans="2:4" x14ac:dyDescent="0.2">
      <c r="B10346" s="2">
        <v>110362</v>
      </c>
      <c r="C10346" s="2">
        <v>0</v>
      </c>
      <c r="D10346" s="2" t="s">
        <v>10310</v>
      </c>
    </row>
    <row r="10347" spans="2:4" x14ac:dyDescent="0.2">
      <c r="B10347" s="2">
        <v>110363</v>
      </c>
      <c r="C10347" s="2">
        <v>0</v>
      </c>
      <c r="D10347" s="2" t="s">
        <v>10311</v>
      </c>
    </row>
    <row r="10348" spans="2:4" x14ac:dyDescent="0.2">
      <c r="B10348" s="2">
        <v>110364</v>
      </c>
      <c r="C10348" s="2">
        <v>0</v>
      </c>
      <c r="D10348" s="2" t="s">
        <v>10312</v>
      </c>
    </row>
    <row r="10349" spans="2:4" x14ac:dyDescent="0.2">
      <c r="B10349" s="2">
        <v>110365</v>
      </c>
      <c r="C10349" s="2">
        <v>0</v>
      </c>
      <c r="D10349" s="2" t="s">
        <v>10313</v>
      </c>
    </row>
    <row r="10350" spans="2:4" x14ac:dyDescent="0.2">
      <c r="B10350" s="2">
        <v>110366</v>
      </c>
      <c r="C10350" s="2">
        <v>0</v>
      </c>
      <c r="D10350" s="2" t="s">
        <v>10314</v>
      </c>
    </row>
    <row r="10351" spans="2:4" x14ac:dyDescent="0.2">
      <c r="B10351" s="2">
        <v>110367</v>
      </c>
      <c r="C10351" s="2">
        <v>0</v>
      </c>
      <c r="D10351" s="2" t="s">
        <v>10315</v>
      </c>
    </row>
    <row r="10352" spans="2:4" x14ac:dyDescent="0.2">
      <c r="B10352" s="2">
        <v>110368</v>
      </c>
      <c r="C10352" s="2">
        <v>0</v>
      </c>
      <c r="D10352" s="2" t="s">
        <v>10316</v>
      </c>
    </row>
    <row r="10353" spans="2:4" x14ac:dyDescent="0.2">
      <c r="B10353" s="2">
        <v>110369</v>
      </c>
      <c r="C10353" s="2">
        <v>0</v>
      </c>
      <c r="D10353" s="2" t="s">
        <v>10317</v>
      </c>
    </row>
    <row r="10354" spans="2:4" x14ac:dyDescent="0.2">
      <c r="B10354" s="2">
        <v>110370</v>
      </c>
      <c r="C10354" s="2">
        <v>0</v>
      </c>
      <c r="D10354" s="2" t="s">
        <v>10318</v>
      </c>
    </row>
    <row r="10355" spans="2:4" x14ac:dyDescent="0.2">
      <c r="B10355" s="2">
        <v>110371</v>
      </c>
      <c r="C10355" s="2">
        <v>0</v>
      </c>
      <c r="D10355" s="2" t="s">
        <v>10319</v>
      </c>
    </row>
    <row r="10356" spans="2:4" x14ac:dyDescent="0.2">
      <c r="B10356" s="2">
        <v>110372</v>
      </c>
      <c r="C10356" s="2">
        <v>0</v>
      </c>
      <c r="D10356" s="2" t="s">
        <v>10320</v>
      </c>
    </row>
    <row r="10357" spans="2:4" x14ac:dyDescent="0.2">
      <c r="B10357" s="2">
        <v>110373</v>
      </c>
      <c r="C10357" s="2">
        <v>0</v>
      </c>
      <c r="D10357" s="2" t="s">
        <v>10321</v>
      </c>
    </row>
    <row r="10358" spans="2:4" x14ac:dyDescent="0.2">
      <c r="B10358" s="2">
        <v>110374</v>
      </c>
      <c r="C10358" s="2">
        <v>0</v>
      </c>
      <c r="D10358" s="2" t="s">
        <v>10322</v>
      </c>
    </row>
    <row r="10359" spans="2:4" x14ac:dyDescent="0.2">
      <c r="B10359" s="2">
        <v>110375</v>
      </c>
      <c r="C10359" s="2">
        <v>0</v>
      </c>
      <c r="D10359" s="2" t="s">
        <v>10323</v>
      </c>
    </row>
    <row r="10360" spans="2:4" x14ac:dyDescent="0.2">
      <c r="B10360" s="2">
        <v>110376</v>
      </c>
      <c r="C10360" s="2">
        <v>0</v>
      </c>
      <c r="D10360" s="2" t="s">
        <v>10324</v>
      </c>
    </row>
    <row r="10361" spans="2:4" x14ac:dyDescent="0.2">
      <c r="B10361" s="2">
        <v>110377</v>
      </c>
      <c r="C10361" s="2">
        <v>0</v>
      </c>
      <c r="D10361" s="2" t="s">
        <v>10325</v>
      </c>
    </row>
    <row r="10362" spans="2:4" x14ac:dyDescent="0.2">
      <c r="B10362" s="2">
        <v>110378</v>
      </c>
      <c r="C10362" s="2">
        <v>0</v>
      </c>
      <c r="D10362" s="2" t="s">
        <v>10326</v>
      </c>
    </row>
    <row r="10363" spans="2:4" x14ac:dyDescent="0.2">
      <c r="B10363" s="2">
        <v>110379</v>
      </c>
      <c r="C10363" s="2">
        <v>0</v>
      </c>
      <c r="D10363" s="2" t="s">
        <v>10327</v>
      </c>
    </row>
    <row r="10364" spans="2:4" x14ac:dyDescent="0.2">
      <c r="B10364" s="2">
        <v>110380</v>
      </c>
      <c r="C10364" s="2">
        <v>0</v>
      </c>
      <c r="D10364" s="2" t="s">
        <v>10328</v>
      </c>
    </row>
    <row r="10365" spans="2:4" x14ac:dyDescent="0.2">
      <c r="B10365" s="2">
        <v>110381</v>
      </c>
      <c r="C10365" s="2">
        <v>0</v>
      </c>
      <c r="D10365" s="2" t="s">
        <v>10329</v>
      </c>
    </row>
    <row r="10366" spans="2:4" x14ac:dyDescent="0.2">
      <c r="B10366" s="2">
        <v>110382</v>
      </c>
      <c r="C10366" s="2">
        <v>0</v>
      </c>
      <c r="D10366" s="2" t="s">
        <v>10330</v>
      </c>
    </row>
    <row r="10367" spans="2:4" x14ac:dyDescent="0.2">
      <c r="B10367" s="2">
        <v>110383</v>
      </c>
      <c r="C10367" s="2">
        <v>0</v>
      </c>
      <c r="D10367" s="2" t="s">
        <v>10331</v>
      </c>
    </row>
    <row r="10368" spans="2:4" x14ac:dyDescent="0.2">
      <c r="B10368" s="2">
        <v>110384</v>
      </c>
      <c r="C10368" s="2">
        <v>0</v>
      </c>
      <c r="D10368" s="2" t="s">
        <v>10332</v>
      </c>
    </row>
    <row r="10369" spans="2:4" x14ac:dyDescent="0.2">
      <c r="B10369" s="2">
        <v>110385</v>
      </c>
      <c r="C10369" s="2">
        <v>0</v>
      </c>
      <c r="D10369" s="2" t="s">
        <v>10333</v>
      </c>
    </row>
    <row r="10370" spans="2:4" x14ac:dyDescent="0.2">
      <c r="B10370" s="2">
        <v>110386</v>
      </c>
      <c r="C10370" s="2">
        <v>0</v>
      </c>
      <c r="D10370" s="2" t="s">
        <v>10334</v>
      </c>
    </row>
    <row r="10371" spans="2:4" x14ac:dyDescent="0.2">
      <c r="B10371" s="2">
        <v>110387</v>
      </c>
      <c r="C10371" s="2">
        <v>0</v>
      </c>
      <c r="D10371" s="2" t="s">
        <v>10335</v>
      </c>
    </row>
    <row r="10372" spans="2:4" x14ac:dyDescent="0.2">
      <c r="B10372" s="2">
        <v>110388</v>
      </c>
      <c r="C10372" s="2">
        <v>0</v>
      </c>
      <c r="D10372" s="2" t="s">
        <v>10336</v>
      </c>
    </row>
    <row r="10373" spans="2:4" x14ac:dyDescent="0.2">
      <c r="B10373" s="2">
        <v>110389</v>
      </c>
      <c r="C10373" s="2">
        <v>0</v>
      </c>
      <c r="D10373" s="2" t="s">
        <v>10337</v>
      </c>
    </row>
    <row r="10374" spans="2:4" x14ac:dyDescent="0.2">
      <c r="B10374" s="2">
        <v>110390</v>
      </c>
      <c r="C10374" s="2">
        <v>0</v>
      </c>
      <c r="D10374" s="2" t="s">
        <v>10338</v>
      </c>
    </row>
    <row r="10375" spans="2:4" x14ac:dyDescent="0.2">
      <c r="B10375" s="2">
        <v>110391</v>
      </c>
      <c r="C10375" s="2">
        <v>0</v>
      </c>
      <c r="D10375" s="2" t="s">
        <v>10339</v>
      </c>
    </row>
    <row r="10376" spans="2:4" x14ac:dyDescent="0.2">
      <c r="B10376" s="2">
        <v>110392</v>
      </c>
      <c r="C10376" s="2">
        <v>0</v>
      </c>
      <c r="D10376" s="2" t="s">
        <v>10340</v>
      </c>
    </row>
    <row r="10377" spans="2:4" x14ac:dyDescent="0.2">
      <c r="B10377" s="2">
        <v>110393</v>
      </c>
      <c r="C10377" s="2">
        <v>0</v>
      </c>
      <c r="D10377" s="2" t="s">
        <v>10341</v>
      </c>
    </row>
    <row r="10378" spans="2:4" x14ac:dyDescent="0.2">
      <c r="B10378" s="2">
        <v>110394</v>
      </c>
      <c r="C10378" s="2">
        <v>0</v>
      </c>
      <c r="D10378" s="2" t="s">
        <v>10342</v>
      </c>
    </row>
    <row r="10379" spans="2:4" x14ac:dyDescent="0.2">
      <c r="B10379" s="2">
        <v>110395</v>
      </c>
      <c r="C10379" s="2">
        <v>0</v>
      </c>
      <c r="D10379" s="2" t="s">
        <v>10343</v>
      </c>
    </row>
    <row r="10380" spans="2:4" x14ac:dyDescent="0.2">
      <c r="B10380" s="2">
        <v>110396</v>
      </c>
      <c r="C10380" s="2">
        <v>0</v>
      </c>
      <c r="D10380" s="2" t="s">
        <v>10344</v>
      </c>
    </row>
    <row r="10381" spans="2:4" x14ac:dyDescent="0.2">
      <c r="B10381" s="2">
        <v>110397</v>
      </c>
      <c r="C10381" s="2">
        <v>0</v>
      </c>
      <c r="D10381" s="2" t="s">
        <v>10345</v>
      </c>
    </row>
    <row r="10382" spans="2:4" x14ac:dyDescent="0.2">
      <c r="B10382" s="2">
        <v>110398</v>
      </c>
      <c r="C10382" s="2">
        <v>0</v>
      </c>
      <c r="D10382" s="2" t="s">
        <v>10346</v>
      </c>
    </row>
    <row r="10383" spans="2:4" x14ac:dyDescent="0.2">
      <c r="B10383" s="2">
        <v>110399</v>
      </c>
      <c r="C10383" s="2">
        <v>0</v>
      </c>
      <c r="D10383" s="2" t="s">
        <v>10347</v>
      </c>
    </row>
    <row r="10384" spans="2:4" x14ac:dyDescent="0.2">
      <c r="B10384" s="2">
        <v>110400</v>
      </c>
      <c r="C10384" s="2">
        <v>0</v>
      </c>
      <c r="D10384" s="2" t="s">
        <v>10348</v>
      </c>
    </row>
    <row r="10385" spans="2:4" x14ac:dyDescent="0.2">
      <c r="B10385" s="2">
        <v>110401</v>
      </c>
      <c r="C10385" s="2">
        <v>0</v>
      </c>
      <c r="D10385" s="2" t="s">
        <v>10349</v>
      </c>
    </row>
    <row r="10386" spans="2:4" x14ac:dyDescent="0.2">
      <c r="B10386" s="2">
        <v>110402</v>
      </c>
      <c r="C10386" s="2">
        <v>0</v>
      </c>
      <c r="D10386" s="2" t="s">
        <v>10350</v>
      </c>
    </row>
    <row r="10387" spans="2:4" x14ac:dyDescent="0.2">
      <c r="B10387" s="2">
        <v>110403</v>
      </c>
      <c r="C10387" s="2">
        <v>0</v>
      </c>
      <c r="D10387" s="2" t="s">
        <v>10351</v>
      </c>
    </row>
    <row r="10388" spans="2:4" x14ac:dyDescent="0.2">
      <c r="B10388" s="2">
        <v>110404</v>
      </c>
      <c r="C10388" s="2">
        <v>0</v>
      </c>
      <c r="D10388" s="2" t="s">
        <v>10352</v>
      </c>
    </row>
    <row r="10389" spans="2:4" x14ac:dyDescent="0.2">
      <c r="B10389" s="2">
        <v>110405</v>
      </c>
      <c r="C10389" s="2">
        <v>0</v>
      </c>
      <c r="D10389" s="2" t="s">
        <v>10353</v>
      </c>
    </row>
    <row r="10390" spans="2:4" x14ac:dyDescent="0.2">
      <c r="B10390" s="2">
        <v>110406</v>
      </c>
      <c r="C10390" s="2">
        <v>0</v>
      </c>
      <c r="D10390" s="2" t="s">
        <v>10354</v>
      </c>
    </row>
    <row r="10391" spans="2:4" x14ac:dyDescent="0.2">
      <c r="B10391" s="2">
        <v>110407</v>
      </c>
      <c r="C10391" s="2">
        <v>0</v>
      </c>
      <c r="D10391" s="2" t="s">
        <v>10355</v>
      </c>
    </row>
    <row r="10392" spans="2:4" x14ac:dyDescent="0.2">
      <c r="B10392" s="2">
        <v>110408</v>
      </c>
      <c r="C10392" s="2">
        <v>0</v>
      </c>
      <c r="D10392" s="2" t="s">
        <v>10356</v>
      </c>
    </row>
    <row r="10393" spans="2:4" x14ac:dyDescent="0.2">
      <c r="B10393" s="2">
        <v>110409</v>
      </c>
      <c r="C10393" s="2">
        <v>0</v>
      </c>
      <c r="D10393" s="2" t="s">
        <v>10357</v>
      </c>
    </row>
    <row r="10394" spans="2:4" x14ac:dyDescent="0.2">
      <c r="B10394" s="2">
        <v>110410</v>
      </c>
      <c r="C10394" s="2">
        <v>0</v>
      </c>
      <c r="D10394" s="2" t="s">
        <v>10358</v>
      </c>
    </row>
    <row r="10395" spans="2:4" x14ac:dyDescent="0.2">
      <c r="B10395" s="2">
        <v>110411</v>
      </c>
      <c r="C10395" s="2">
        <v>0</v>
      </c>
      <c r="D10395" s="2" t="s">
        <v>10359</v>
      </c>
    </row>
    <row r="10396" spans="2:4" x14ac:dyDescent="0.2">
      <c r="B10396" s="2">
        <v>110412</v>
      </c>
      <c r="C10396" s="2">
        <v>0</v>
      </c>
      <c r="D10396" s="2" t="s">
        <v>10360</v>
      </c>
    </row>
    <row r="10397" spans="2:4" x14ac:dyDescent="0.2">
      <c r="B10397" s="2">
        <v>110413</v>
      </c>
      <c r="C10397" s="2">
        <v>0</v>
      </c>
      <c r="D10397" s="2" t="s">
        <v>10361</v>
      </c>
    </row>
    <row r="10398" spans="2:4" x14ac:dyDescent="0.2">
      <c r="B10398" s="2">
        <v>110414</v>
      </c>
      <c r="C10398" s="2">
        <v>0</v>
      </c>
      <c r="D10398" s="2" t="s">
        <v>10362</v>
      </c>
    </row>
    <row r="10399" spans="2:4" x14ac:dyDescent="0.2">
      <c r="B10399" s="2">
        <v>110415</v>
      </c>
      <c r="C10399" s="2">
        <v>0</v>
      </c>
      <c r="D10399" s="2" t="s">
        <v>10363</v>
      </c>
    </row>
    <row r="10400" spans="2:4" x14ac:dyDescent="0.2">
      <c r="B10400" s="2">
        <v>110416</v>
      </c>
      <c r="C10400" s="2">
        <v>0</v>
      </c>
      <c r="D10400" s="2" t="s">
        <v>10364</v>
      </c>
    </row>
    <row r="10401" spans="2:4" x14ac:dyDescent="0.2">
      <c r="B10401" s="2">
        <v>110417</v>
      </c>
      <c r="C10401" s="2">
        <v>0</v>
      </c>
      <c r="D10401" s="2" t="s">
        <v>10365</v>
      </c>
    </row>
    <row r="10402" spans="2:4" x14ac:dyDescent="0.2">
      <c r="B10402" s="2">
        <v>110418</v>
      </c>
      <c r="C10402" s="2">
        <v>0</v>
      </c>
      <c r="D10402" s="2" t="s">
        <v>10366</v>
      </c>
    </row>
    <row r="10403" spans="2:4" x14ac:dyDescent="0.2">
      <c r="B10403" s="2">
        <v>110419</v>
      </c>
      <c r="C10403" s="2">
        <v>0</v>
      </c>
      <c r="D10403" s="2" t="s">
        <v>10367</v>
      </c>
    </row>
    <row r="10404" spans="2:4" x14ac:dyDescent="0.2">
      <c r="B10404" s="2">
        <v>110420</v>
      </c>
      <c r="C10404" s="2">
        <v>0</v>
      </c>
      <c r="D10404" s="2" t="s">
        <v>10368</v>
      </c>
    </row>
    <row r="10405" spans="2:4" x14ac:dyDescent="0.2">
      <c r="B10405" s="2">
        <v>110421</v>
      </c>
      <c r="C10405" s="2">
        <v>0</v>
      </c>
      <c r="D10405" s="2" t="s">
        <v>10369</v>
      </c>
    </row>
    <row r="10406" spans="2:4" x14ac:dyDescent="0.2">
      <c r="B10406" s="2">
        <v>110422</v>
      </c>
      <c r="C10406" s="2">
        <v>0</v>
      </c>
      <c r="D10406" s="2" t="s">
        <v>10370</v>
      </c>
    </row>
    <row r="10407" spans="2:4" x14ac:dyDescent="0.2">
      <c r="B10407" s="2">
        <v>110423</v>
      </c>
      <c r="C10407" s="2">
        <v>0</v>
      </c>
      <c r="D10407" s="2" t="s">
        <v>10371</v>
      </c>
    </row>
    <row r="10408" spans="2:4" x14ac:dyDescent="0.2">
      <c r="B10408" s="2">
        <v>110424</v>
      </c>
      <c r="C10408" s="2">
        <v>0</v>
      </c>
      <c r="D10408" s="2" t="s">
        <v>10372</v>
      </c>
    </row>
    <row r="10409" spans="2:4" x14ac:dyDescent="0.2">
      <c r="B10409" s="2">
        <v>110425</v>
      </c>
      <c r="C10409" s="2">
        <v>0</v>
      </c>
      <c r="D10409" s="2" t="s">
        <v>10373</v>
      </c>
    </row>
    <row r="10410" spans="2:4" x14ac:dyDescent="0.2">
      <c r="B10410" s="2">
        <v>110426</v>
      </c>
      <c r="C10410" s="2">
        <v>0</v>
      </c>
      <c r="D10410" s="2" t="s">
        <v>10374</v>
      </c>
    </row>
    <row r="10411" spans="2:4" x14ac:dyDescent="0.2">
      <c r="B10411" s="2">
        <v>110427</v>
      </c>
      <c r="C10411" s="2">
        <v>0</v>
      </c>
      <c r="D10411" s="2" t="s">
        <v>10375</v>
      </c>
    </row>
    <row r="10412" spans="2:4" x14ac:dyDescent="0.2">
      <c r="B10412" s="2">
        <v>110428</v>
      </c>
      <c r="C10412" s="2">
        <v>0</v>
      </c>
      <c r="D10412" s="2" t="s">
        <v>10376</v>
      </c>
    </row>
    <row r="10413" spans="2:4" x14ac:dyDescent="0.2">
      <c r="B10413" s="2">
        <v>110429</v>
      </c>
      <c r="C10413" s="2">
        <v>0</v>
      </c>
      <c r="D10413" s="2" t="s">
        <v>10377</v>
      </c>
    </row>
    <row r="10414" spans="2:4" x14ac:dyDescent="0.2">
      <c r="B10414" s="2">
        <v>110430</v>
      </c>
      <c r="C10414" s="2">
        <v>0</v>
      </c>
      <c r="D10414" s="2" t="s">
        <v>10378</v>
      </c>
    </row>
    <row r="10415" spans="2:4" x14ac:dyDescent="0.2">
      <c r="B10415" s="2">
        <v>110431</v>
      </c>
      <c r="C10415" s="2">
        <v>0</v>
      </c>
      <c r="D10415" s="2" t="s">
        <v>10379</v>
      </c>
    </row>
    <row r="10416" spans="2:4" x14ac:dyDescent="0.2">
      <c r="B10416" s="2">
        <v>110432</v>
      </c>
      <c r="C10416" s="2">
        <v>0</v>
      </c>
      <c r="D10416" s="2" t="s">
        <v>10380</v>
      </c>
    </row>
    <row r="10417" spans="2:4" x14ac:dyDescent="0.2">
      <c r="B10417" s="2">
        <v>110433</v>
      </c>
      <c r="C10417" s="2">
        <v>0</v>
      </c>
      <c r="D10417" s="2" t="s">
        <v>10381</v>
      </c>
    </row>
    <row r="10418" spans="2:4" x14ac:dyDescent="0.2">
      <c r="B10418" s="2">
        <v>110434</v>
      </c>
      <c r="C10418" s="2">
        <v>0</v>
      </c>
      <c r="D10418" s="2" t="s">
        <v>10382</v>
      </c>
    </row>
    <row r="10419" spans="2:4" x14ac:dyDescent="0.2">
      <c r="B10419" s="2">
        <v>110435</v>
      </c>
      <c r="C10419" s="2">
        <v>0</v>
      </c>
      <c r="D10419" s="2" t="s">
        <v>10383</v>
      </c>
    </row>
    <row r="10420" spans="2:4" x14ac:dyDescent="0.2">
      <c r="B10420" s="2">
        <v>110436</v>
      </c>
      <c r="C10420" s="2">
        <v>0</v>
      </c>
      <c r="D10420" s="2" t="s">
        <v>10384</v>
      </c>
    </row>
    <row r="10421" spans="2:4" x14ac:dyDescent="0.2">
      <c r="B10421" s="2">
        <v>110437</v>
      </c>
      <c r="C10421" s="2">
        <v>0</v>
      </c>
      <c r="D10421" s="2" t="s">
        <v>10385</v>
      </c>
    </row>
    <row r="10422" spans="2:4" x14ac:dyDescent="0.2">
      <c r="B10422" s="2">
        <v>110438</v>
      </c>
      <c r="C10422" s="2">
        <v>0</v>
      </c>
      <c r="D10422" s="2" t="s">
        <v>10386</v>
      </c>
    </row>
    <row r="10423" spans="2:4" x14ac:dyDescent="0.2">
      <c r="B10423" s="2">
        <v>110439</v>
      </c>
      <c r="C10423" s="2">
        <v>0</v>
      </c>
      <c r="D10423" s="2" t="s">
        <v>10387</v>
      </c>
    </row>
    <row r="10424" spans="2:4" x14ac:dyDescent="0.2">
      <c r="B10424" s="2">
        <v>110440</v>
      </c>
      <c r="C10424" s="2">
        <v>0</v>
      </c>
      <c r="D10424" s="2" t="s">
        <v>10388</v>
      </c>
    </row>
    <row r="10425" spans="2:4" x14ac:dyDescent="0.2">
      <c r="B10425" s="2">
        <v>110441</v>
      </c>
      <c r="C10425" s="2">
        <v>0</v>
      </c>
      <c r="D10425" s="2" t="s">
        <v>10389</v>
      </c>
    </row>
    <row r="10426" spans="2:4" x14ac:dyDescent="0.2">
      <c r="B10426" s="2">
        <v>110442</v>
      </c>
      <c r="C10426" s="2">
        <v>0</v>
      </c>
      <c r="D10426" s="2" t="s">
        <v>10390</v>
      </c>
    </row>
    <row r="10427" spans="2:4" x14ac:dyDescent="0.2">
      <c r="B10427" s="2">
        <v>110443</v>
      </c>
      <c r="C10427" s="2">
        <v>0</v>
      </c>
      <c r="D10427" s="2" t="s">
        <v>10391</v>
      </c>
    </row>
    <row r="10428" spans="2:4" x14ac:dyDescent="0.2">
      <c r="B10428" s="2">
        <v>110444</v>
      </c>
      <c r="C10428" s="2">
        <v>0</v>
      </c>
      <c r="D10428" s="2" t="s">
        <v>10392</v>
      </c>
    </row>
    <row r="10429" spans="2:4" x14ac:dyDescent="0.2">
      <c r="B10429" s="2">
        <v>110445</v>
      </c>
      <c r="C10429" s="2">
        <v>0</v>
      </c>
      <c r="D10429" s="2" t="s">
        <v>10393</v>
      </c>
    </row>
    <row r="10430" spans="2:4" x14ac:dyDescent="0.2">
      <c r="B10430" s="2">
        <v>110446</v>
      </c>
      <c r="C10430" s="2">
        <v>0</v>
      </c>
      <c r="D10430" s="2" t="s">
        <v>10394</v>
      </c>
    </row>
    <row r="10431" spans="2:4" x14ac:dyDescent="0.2">
      <c r="B10431" s="2">
        <v>110447</v>
      </c>
      <c r="C10431" s="2">
        <v>0</v>
      </c>
      <c r="D10431" s="2" t="s">
        <v>10395</v>
      </c>
    </row>
    <row r="10432" spans="2:4" x14ac:dyDescent="0.2">
      <c r="B10432" s="2">
        <v>110448</v>
      </c>
      <c r="C10432" s="2">
        <v>0</v>
      </c>
      <c r="D10432" s="2" t="s">
        <v>10396</v>
      </c>
    </row>
    <row r="10433" spans="2:4" x14ac:dyDescent="0.2">
      <c r="B10433" s="2">
        <v>110449</v>
      </c>
      <c r="C10433" s="2">
        <v>0</v>
      </c>
      <c r="D10433" s="2" t="s">
        <v>10397</v>
      </c>
    </row>
    <row r="10434" spans="2:4" x14ac:dyDescent="0.2">
      <c r="B10434" s="2">
        <v>110450</v>
      </c>
      <c r="C10434" s="2">
        <v>0</v>
      </c>
      <c r="D10434" s="2" t="s">
        <v>10398</v>
      </c>
    </row>
    <row r="10435" spans="2:4" x14ac:dyDescent="0.2">
      <c r="B10435" s="2">
        <v>110451</v>
      </c>
      <c r="C10435" s="2">
        <v>0</v>
      </c>
      <c r="D10435" s="2" t="s">
        <v>10399</v>
      </c>
    </row>
    <row r="10436" spans="2:4" x14ac:dyDescent="0.2">
      <c r="B10436" s="2">
        <v>110452</v>
      </c>
      <c r="C10436" s="2">
        <v>0</v>
      </c>
      <c r="D10436" s="2" t="s">
        <v>10400</v>
      </c>
    </row>
    <row r="10437" spans="2:4" x14ac:dyDescent="0.2">
      <c r="B10437" s="2">
        <v>110453</v>
      </c>
      <c r="C10437" s="2">
        <v>0</v>
      </c>
      <c r="D10437" s="2" t="s">
        <v>10401</v>
      </c>
    </row>
    <row r="10438" spans="2:4" x14ac:dyDescent="0.2">
      <c r="B10438" s="2">
        <v>110454</v>
      </c>
      <c r="C10438" s="2">
        <v>0</v>
      </c>
      <c r="D10438" s="2" t="s">
        <v>10402</v>
      </c>
    </row>
    <row r="10439" spans="2:4" x14ac:dyDescent="0.2">
      <c r="B10439" s="2">
        <v>110455</v>
      </c>
      <c r="C10439" s="2">
        <v>0</v>
      </c>
      <c r="D10439" s="2" t="s">
        <v>10403</v>
      </c>
    </row>
    <row r="10440" spans="2:4" x14ac:dyDescent="0.2">
      <c r="B10440" s="2">
        <v>110456</v>
      </c>
      <c r="C10440" s="2">
        <v>0</v>
      </c>
      <c r="D10440" s="2" t="s">
        <v>10404</v>
      </c>
    </row>
    <row r="10441" spans="2:4" x14ac:dyDescent="0.2">
      <c r="B10441" s="2">
        <v>110457</v>
      </c>
      <c r="C10441" s="2">
        <v>0</v>
      </c>
      <c r="D10441" s="2" t="s">
        <v>10405</v>
      </c>
    </row>
    <row r="10442" spans="2:4" x14ac:dyDescent="0.2">
      <c r="B10442" s="2">
        <v>110458</v>
      </c>
      <c r="C10442" s="2">
        <v>0</v>
      </c>
      <c r="D10442" s="2" t="s">
        <v>10406</v>
      </c>
    </row>
    <row r="10443" spans="2:4" x14ac:dyDescent="0.2">
      <c r="B10443" s="2">
        <v>110459</v>
      </c>
      <c r="C10443" s="2">
        <v>0</v>
      </c>
      <c r="D10443" s="2" t="s">
        <v>10407</v>
      </c>
    </row>
    <row r="10444" spans="2:4" x14ac:dyDescent="0.2">
      <c r="B10444" s="2">
        <v>110460</v>
      </c>
      <c r="C10444" s="2">
        <v>0</v>
      </c>
      <c r="D10444" s="2" t="s">
        <v>10408</v>
      </c>
    </row>
    <row r="10445" spans="2:4" x14ac:dyDescent="0.2">
      <c r="B10445" s="2">
        <v>110461</v>
      </c>
      <c r="C10445" s="2">
        <v>0</v>
      </c>
      <c r="D10445" s="2" t="s">
        <v>10409</v>
      </c>
    </row>
    <row r="10446" spans="2:4" x14ac:dyDescent="0.2">
      <c r="B10446" s="2">
        <v>110462</v>
      </c>
      <c r="C10446" s="2">
        <v>0</v>
      </c>
      <c r="D10446" s="2" t="s">
        <v>10410</v>
      </c>
    </row>
    <row r="10447" spans="2:4" x14ac:dyDescent="0.2">
      <c r="B10447" s="2">
        <v>110463</v>
      </c>
      <c r="C10447" s="2">
        <v>0</v>
      </c>
      <c r="D10447" s="2" t="s">
        <v>10411</v>
      </c>
    </row>
    <row r="10448" spans="2:4" x14ac:dyDescent="0.2">
      <c r="B10448" s="2">
        <v>110464</v>
      </c>
      <c r="C10448" s="2">
        <v>0</v>
      </c>
      <c r="D10448" s="2" t="s">
        <v>10412</v>
      </c>
    </row>
    <row r="10449" spans="2:4" x14ac:dyDescent="0.2">
      <c r="B10449" s="2">
        <v>110465</v>
      </c>
      <c r="C10449" s="2">
        <v>0</v>
      </c>
      <c r="D10449" s="2" t="s">
        <v>10413</v>
      </c>
    </row>
    <row r="10450" spans="2:4" x14ac:dyDescent="0.2">
      <c r="B10450" s="2">
        <v>110466</v>
      </c>
      <c r="C10450" s="2">
        <v>0</v>
      </c>
      <c r="D10450" s="2" t="s">
        <v>10414</v>
      </c>
    </row>
    <row r="10451" spans="2:4" x14ac:dyDescent="0.2">
      <c r="B10451" s="2">
        <v>110467</v>
      </c>
      <c r="C10451" s="2">
        <v>0</v>
      </c>
      <c r="D10451" s="2" t="s">
        <v>10415</v>
      </c>
    </row>
    <row r="10452" spans="2:4" x14ac:dyDescent="0.2">
      <c r="B10452" s="2">
        <v>110468</v>
      </c>
      <c r="C10452" s="2">
        <v>0</v>
      </c>
      <c r="D10452" s="2" t="s">
        <v>10416</v>
      </c>
    </row>
    <row r="10453" spans="2:4" x14ac:dyDescent="0.2">
      <c r="B10453" s="2">
        <v>110469</v>
      </c>
      <c r="C10453" s="2">
        <v>0</v>
      </c>
      <c r="D10453" s="2" t="s">
        <v>10417</v>
      </c>
    </row>
    <row r="10454" spans="2:4" x14ac:dyDescent="0.2">
      <c r="B10454" s="2">
        <v>110470</v>
      </c>
      <c r="C10454" s="2">
        <v>0</v>
      </c>
      <c r="D10454" s="2" t="s">
        <v>10418</v>
      </c>
    </row>
    <row r="10455" spans="2:4" x14ac:dyDescent="0.2">
      <c r="B10455" s="2">
        <v>110471</v>
      </c>
      <c r="C10455" s="2">
        <v>0</v>
      </c>
      <c r="D10455" s="2" t="s">
        <v>10419</v>
      </c>
    </row>
    <row r="10456" spans="2:4" x14ac:dyDescent="0.2">
      <c r="B10456" s="2">
        <v>110472</v>
      </c>
      <c r="C10456" s="2">
        <v>0</v>
      </c>
      <c r="D10456" s="2" t="s">
        <v>10420</v>
      </c>
    </row>
    <row r="10457" spans="2:4" x14ac:dyDescent="0.2">
      <c r="B10457" s="2">
        <v>110473</v>
      </c>
      <c r="C10457" s="2">
        <v>0</v>
      </c>
      <c r="D10457" s="2" t="s">
        <v>10421</v>
      </c>
    </row>
    <row r="10458" spans="2:4" x14ac:dyDescent="0.2">
      <c r="B10458" s="2">
        <v>110474</v>
      </c>
      <c r="C10458" s="2">
        <v>0</v>
      </c>
      <c r="D10458" s="2" t="s">
        <v>10422</v>
      </c>
    </row>
    <row r="10459" spans="2:4" x14ac:dyDescent="0.2">
      <c r="B10459" s="2">
        <v>110475</v>
      </c>
      <c r="C10459" s="2">
        <v>0</v>
      </c>
      <c r="D10459" s="2" t="s">
        <v>10423</v>
      </c>
    </row>
    <row r="10460" spans="2:4" x14ac:dyDescent="0.2">
      <c r="B10460" s="2">
        <v>110476</v>
      </c>
      <c r="C10460" s="2">
        <v>0</v>
      </c>
      <c r="D10460" s="2" t="s">
        <v>10424</v>
      </c>
    </row>
    <row r="10461" spans="2:4" x14ac:dyDescent="0.2">
      <c r="B10461" s="2">
        <v>110477</v>
      </c>
      <c r="C10461" s="2">
        <v>0</v>
      </c>
      <c r="D10461" s="2" t="s">
        <v>10425</v>
      </c>
    </row>
    <row r="10462" spans="2:4" x14ac:dyDescent="0.2">
      <c r="B10462" s="2">
        <v>110478</v>
      </c>
      <c r="C10462" s="2">
        <v>0</v>
      </c>
      <c r="D10462" s="2" t="s">
        <v>10426</v>
      </c>
    </row>
    <row r="10463" spans="2:4" x14ac:dyDescent="0.2">
      <c r="B10463" s="2">
        <v>110479</v>
      </c>
      <c r="C10463" s="2">
        <v>0</v>
      </c>
      <c r="D10463" s="2" t="s">
        <v>10427</v>
      </c>
    </row>
    <row r="10464" spans="2:4" x14ac:dyDescent="0.2">
      <c r="B10464" s="2">
        <v>110480</v>
      </c>
      <c r="C10464" s="2">
        <v>0</v>
      </c>
      <c r="D10464" s="2" t="s">
        <v>10428</v>
      </c>
    </row>
    <row r="10465" spans="2:4" x14ac:dyDescent="0.2">
      <c r="B10465" s="2">
        <v>110481</v>
      </c>
      <c r="C10465" s="2">
        <v>0</v>
      </c>
      <c r="D10465" s="2" t="s">
        <v>10429</v>
      </c>
    </row>
    <row r="10466" spans="2:4" x14ac:dyDescent="0.2">
      <c r="B10466" s="2">
        <v>110482</v>
      </c>
      <c r="C10466" s="2">
        <v>0</v>
      </c>
      <c r="D10466" s="2" t="s">
        <v>10430</v>
      </c>
    </row>
    <row r="10467" spans="2:4" x14ac:dyDescent="0.2">
      <c r="B10467" s="2">
        <v>110483</v>
      </c>
      <c r="C10467" s="2">
        <v>0</v>
      </c>
      <c r="D10467" s="2" t="s">
        <v>10431</v>
      </c>
    </row>
    <row r="10468" spans="2:4" x14ac:dyDescent="0.2">
      <c r="B10468" s="2">
        <v>110484</v>
      </c>
      <c r="C10468" s="2">
        <v>0</v>
      </c>
      <c r="D10468" s="2" t="s">
        <v>10432</v>
      </c>
    </row>
    <row r="10469" spans="2:4" x14ac:dyDescent="0.2">
      <c r="B10469" s="2">
        <v>110485</v>
      </c>
      <c r="C10469" s="2">
        <v>0</v>
      </c>
      <c r="D10469" s="2" t="s">
        <v>10433</v>
      </c>
    </row>
    <row r="10470" spans="2:4" x14ac:dyDescent="0.2">
      <c r="B10470" s="2">
        <v>110486</v>
      </c>
      <c r="C10470" s="2">
        <v>0</v>
      </c>
      <c r="D10470" s="2" t="s">
        <v>10434</v>
      </c>
    </row>
    <row r="10471" spans="2:4" x14ac:dyDescent="0.2">
      <c r="B10471" s="2">
        <v>110487</v>
      </c>
      <c r="C10471" s="2">
        <v>0</v>
      </c>
      <c r="D10471" s="2" t="s">
        <v>10435</v>
      </c>
    </row>
    <row r="10472" spans="2:4" x14ac:dyDescent="0.2">
      <c r="B10472" s="2">
        <v>110488</v>
      </c>
      <c r="C10472" s="2">
        <v>0</v>
      </c>
      <c r="D10472" s="2" t="s">
        <v>10436</v>
      </c>
    </row>
    <row r="10473" spans="2:4" x14ac:dyDescent="0.2">
      <c r="B10473" s="2">
        <v>110489</v>
      </c>
      <c r="C10473" s="2">
        <v>0</v>
      </c>
      <c r="D10473" s="2" t="s">
        <v>10437</v>
      </c>
    </row>
    <row r="10474" spans="2:4" x14ac:dyDescent="0.2">
      <c r="B10474" s="2">
        <v>110490</v>
      </c>
      <c r="C10474" s="2">
        <v>0</v>
      </c>
      <c r="D10474" s="2" t="s">
        <v>10438</v>
      </c>
    </row>
    <row r="10475" spans="2:4" x14ac:dyDescent="0.2">
      <c r="B10475" s="2">
        <v>110491</v>
      </c>
      <c r="C10475" s="2">
        <v>0</v>
      </c>
      <c r="D10475" s="2" t="s">
        <v>10439</v>
      </c>
    </row>
    <row r="10476" spans="2:4" x14ac:dyDescent="0.2">
      <c r="B10476" s="2">
        <v>110492</v>
      </c>
      <c r="C10476" s="2">
        <v>0</v>
      </c>
      <c r="D10476" s="2" t="s">
        <v>10440</v>
      </c>
    </row>
    <row r="10477" spans="2:4" x14ac:dyDescent="0.2">
      <c r="B10477" s="2">
        <v>110493</v>
      </c>
      <c r="C10477" s="2">
        <v>0</v>
      </c>
      <c r="D10477" s="2" t="s">
        <v>10441</v>
      </c>
    </row>
    <row r="10478" spans="2:4" x14ac:dyDescent="0.2">
      <c r="B10478" s="2">
        <v>110494</v>
      </c>
      <c r="C10478" s="2">
        <v>0</v>
      </c>
      <c r="D10478" s="2" t="s">
        <v>10442</v>
      </c>
    </row>
    <row r="10479" spans="2:4" x14ac:dyDescent="0.2">
      <c r="B10479" s="2">
        <v>110495</v>
      </c>
      <c r="C10479" s="2">
        <v>0</v>
      </c>
      <c r="D10479" s="2" t="s">
        <v>10443</v>
      </c>
    </row>
    <row r="10480" spans="2:4" x14ac:dyDescent="0.2">
      <c r="B10480" s="2">
        <v>110496</v>
      </c>
      <c r="C10480" s="2">
        <v>0</v>
      </c>
      <c r="D10480" s="2" t="s">
        <v>10444</v>
      </c>
    </row>
    <row r="10481" spans="2:4" x14ac:dyDescent="0.2">
      <c r="B10481" s="2">
        <v>110497</v>
      </c>
      <c r="C10481" s="2">
        <v>0</v>
      </c>
      <c r="D10481" s="2" t="s">
        <v>10445</v>
      </c>
    </row>
    <row r="10482" spans="2:4" x14ac:dyDescent="0.2">
      <c r="B10482" s="2">
        <v>110498</v>
      </c>
      <c r="C10482" s="2">
        <v>0</v>
      </c>
      <c r="D10482" s="2" t="s">
        <v>10446</v>
      </c>
    </row>
    <row r="10483" spans="2:4" x14ac:dyDescent="0.2">
      <c r="B10483" s="2">
        <v>110499</v>
      </c>
      <c r="C10483" s="2">
        <v>0</v>
      </c>
      <c r="D10483" s="2" t="s">
        <v>10447</v>
      </c>
    </row>
    <row r="10484" spans="2:4" x14ac:dyDescent="0.2">
      <c r="B10484" s="2">
        <v>110500</v>
      </c>
      <c r="C10484" s="2">
        <v>0</v>
      </c>
      <c r="D10484" s="2" t="s">
        <v>10448</v>
      </c>
    </row>
    <row r="10485" spans="2:4" x14ac:dyDescent="0.2">
      <c r="B10485" s="2">
        <v>110501</v>
      </c>
      <c r="C10485" s="2">
        <v>0</v>
      </c>
      <c r="D10485" s="2" t="s">
        <v>10449</v>
      </c>
    </row>
    <row r="10486" spans="2:4" x14ac:dyDescent="0.2">
      <c r="B10486" s="2">
        <v>110502</v>
      </c>
      <c r="C10486" s="2">
        <v>0</v>
      </c>
      <c r="D10486" s="2" t="s">
        <v>10450</v>
      </c>
    </row>
    <row r="10487" spans="2:4" x14ac:dyDescent="0.2">
      <c r="B10487" s="2">
        <v>110503</v>
      </c>
      <c r="C10487" s="2">
        <v>0</v>
      </c>
      <c r="D10487" s="2" t="s">
        <v>10451</v>
      </c>
    </row>
    <row r="10488" spans="2:4" x14ac:dyDescent="0.2">
      <c r="B10488" s="2">
        <v>110504</v>
      </c>
      <c r="C10488" s="2">
        <v>0</v>
      </c>
      <c r="D10488" s="2" t="s">
        <v>10452</v>
      </c>
    </row>
    <row r="10489" spans="2:4" x14ac:dyDescent="0.2">
      <c r="B10489" s="2">
        <v>110505</v>
      </c>
      <c r="C10489" s="2">
        <v>0</v>
      </c>
      <c r="D10489" s="2" t="s">
        <v>10453</v>
      </c>
    </row>
    <row r="10490" spans="2:4" x14ac:dyDescent="0.2">
      <c r="B10490" s="2">
        <v>110506</v>
      </c>
      <c r="C10490" s="2">
        <v>0</v>
      </c>
      <c r="D10490" s="2" t="s">
        <v>10454</v>
      </c>
    </row>
    <row r="10491" spans="2:4" x14ac:dyDescent="0.2">
      <c r="B10491" s="2">
        <v>110507</v>
      </c>
      <c r="C10491" s="2">
        <v>0</v>
      </c>
      <c r="D10491" s="2" t="s">
        <v>10455</v>
      </c>
    </row>
    <row r="10492" spans="2:4" x14ac:dyDescent="0.2">
      <c r="B10492" s="2">
        <v>110508</v>
      </c>
      <c r="C10492" s="2">
        <v>0</v>
      </c>
      <c r="D10492" s="2" t="s">
        <v>10456</v>
      </c>
    </row>
    <row r="10493" spans="2:4" x14ac:dyDescent="0.2">
      <c r="B10493" s="2">
        <v>110509</v>
      </c>
      <c r="C10493" s="2">
        <v>0</v>
      </c>
      <c r="D10493" s="2" t="s">
        <v>10457</v>
      </c>
    </row>
    <row r="10494" spans="2:4" x14ac:dyDescent="0.2">
      <c r="B10494" s="2">
        <v>110510</v>
      </c>
      <c r="C10494" s="2">
        <v>0</v>
      </c>
      <c r="D10494" s="2" t="s">
        <v>10458</v>
      </c>
    </row>
    <row r="10495" spans="2:4" x14ac:dyDescent="0.2">
      <c r="B10495" s="2">
        <v>110511</v>
      </c>
      <c r="C10495" s="2">
        <v>0</v>
      </c>
      <c r="D10495" s="2" t="s">
        <v>10459</v>
      </c>
    </row>
    <row r="10496" spans="2:4" x14ac:dyDescent="0.2">
      <c r="B10496" s="2">
        <v>110512</v>
      </c>
      <c r="C10496" s="2">
        <v>0</v>
      </c>
      <c r="D10496" s="2" t="s">
        <v>10460</v>
      </c>
    </row>
    <row r="10497" spans="2:4" x14ac:dyDescent="0.2">
      <c r="B10497" s="2">
        <v>110513</v>
      </c>
      <c r="C10497" s="2">
        <v>0</v>
      </c>
      <c r="D10497" s="2" t="s">
        <v>10461</v>
      </c>
    </row>
    <row r="10498" spans="2:4" x14ac:dyDescent="0.2">
      <c r="B10498" s="2">
        <v>110514</v>
      </c>
      <c r="C10498" s="2">
        <v>0</v>
      </c>
      <c r="D10498" s="2" t="s">
        <v>10462</v>
      </c>
    </row>
    <row r="10499" spans="2:4" x14ac:dyDescent="0.2">
      <c r="B10499" s="2">
        <v>110515</v>
      </c>
      <c r="C10499" s="2">
        <v>0</v>
      </c>
      <c r="D10499" s="2" t="s">
        <v>10463</v>
      </c>
    </row>
    <row r="10500" spans="2:4" x14ac:dyDescent="0.2">
      <c r="B10500" s="2">
        <v>110516</v>
      </c>
      <c r="C10500" s="2">
        <v>0</v>
      </c>
      <c r="D10500" s="2" t="s">
        <v>10464</v>
      </c>
    </row>
    <row r="10501" spans="2:4" x14ac:dyDescent="0.2">
      <c r="B10501" s="2">
        <v>110517</v>
      </c>
      <c r="C10501" s="2">
        <v>0</v>
      </c>
      <c r="D10501" s="2" t="s">
        <v>10465</v>
      </c>
    </row>
    <row r="10502" spans="2:4" x14ac:dyDescent="0.2">
      <c r="B10502" s="2">
        <v>110518</v>
      </c>
      <c r="C10502" s="2">
        <v>0</v>
      </c>
      <c r="D10502" s="2" t="s">
        <v>10466</v>
      </c>
    </row>
    <row r="10503" spans="2:4" x14ac:dyDescent="0.2">
      <c r="B10503" s="2">
        <v>110519</v>
      </c>
      <c r="C10503" s="2">
        <v>0</v>
      </c>
      <c r="D10503" s="2" t="s">
        <v>10467</v>
      </c>
    </row>
    <row r="10504" spans="2:4" x14ac:dyDescent="0.2">
      <c r="B10504" s="2">
        <v>110520</v>
      </c>
      <c r="C10504" s="2">
        <v>0</v>
      </c>
      <c r="D10504" s="2" t="s">
        <v>10468</v>
      </c>
    </row>
    <row r="10505" spans="2:4" x14ac:dyDescent="0.2">
      <c r="B10505" s="2">
        <v>110521</v>
      </c>
      <c r="C10505" s="2">
        <v>0</v>
      </c>
      <c r="D10505" s="2" t="s">
        <v>10469</v>
      </c>
    </row>
    <row r="10506" spans="2:4" x14ac:dyDescent="0.2">
      <c r="B10506" s="2">
        <v>110522</v>
      </c>
      <c r="C10506" s="2">
        <v>0</v>
      </c>
      <c r="D10506" s="2" t="s">
        <v>10470</v>
      </c>
    </row>
    <row r="10507" spans="2:4" x14ac:dyDescent="0.2">
      <c r="B10507" s="2">
        <v>110523</v>
      </c>
      <c r="C10507" s="2">
        <v>0</v>
      </c>
      <c r="D10507" s="2" t="s">
        <v>10471</v>
      </c>
    </row>
    <row r="10508" spans="2:4" x14ac:dyDescent="0.2">
      <c r="B10508" s="2">
        <v>110524</v>
      </c>
      <c r="C10508" s="2">
        <v>0</v>
      </c>
      <c r="D10508" s="2" t="s">
        <v>10472</v>
      </c>
    </row>
    <row r="10509" spans="2:4" x14ac:dyDescent="0.2">
      <c r="B10509" s="2">
        <v>110525</v>
      </c>
      <c r="C10509" s="2">
        <v>0</v>
      </c>
      <c r="D10509" s="2" t="s">
        <v>10473</v>
      </c>
    </row>
    <row r="10510" spans="2:4" x14ac:dyDescent="0.2">
      <c r="B10510" s="2">
        <v>110526</v>
      </c>
      <c r="C10510" s="2">
        <v>0</v>
      </c>
      <c r="D10510" s="2" t="s">
        <v>10474</v>
      </c>
    </row>
    <row r="10511" spans="2:4" x14ac:dyDescent="0.2">
      <c r="B10511" s="2">
        <v>110527</v>
      </c>
      <c r="C10511" s="2">
        <v>0</v>
      </c>
      <c r="D10511" s="2" t="s">
        <v>10475</v>
      </c>
    </row>
    <row r="10512" spans="2:4" x14ac:dyDescent="0.2">
      <c r="B10512" s="2">
        <v>110528</v>
      </c>
      <c r="C10512" s="2">
        <v>0</v>
      </c>
      <c r="D10512" s="2" t="s">
        <v>10476</v>
      </c>
    </row>
    <row r="10513" spans="2:4" x14ac:dyDescent="0.2">
      <c r="B10513" s="2">
        <v>110529</v>
      </c>
      <c r="C10513" s="2">
        <v>0</v>
      </c>
      <c r="D10513" s="2" t="s">
        <v>10477</v>
      </c>
    </row>
    <row r="10514" spans="2:4" x14ac:dyDescent="0.2">
      <c r="B10514" s="2">
        <v>110530</v>
      </c>
      <c r="C10514" s="2">
        <v>0</v>
      </c>
      <c r="D10514" s="2" t="s">
        <v>10478</v>
      </c>
    </row>
    <row r="10515" spans="2:4" x14ac:dyDescent="0.2">
      <c r="B10515" s="2">
        <v>110531</v>
      </c>
      <c r="C10515" s="2">
        <v>0</v>
      </c>
      <c r="D10515" s="2" t="s">
        <v>10479</v>
      </c>
    </row>
    <row r="10516" spans="2:4" x14ac:dyDescent="0.2">
      <c r="B10516" s="2">
        <v>110532</v>
      </c>
      <c r="C10516" s="2">
        <v>0</v>
      </c>
      <c r="D10516" s="2" t="s">
        <v>10480</v>
      </c>
    </row>
    <row r="10517" spans="2:4" x14ac:dyDescent="0.2">
      <c r="B10517" s="2">
        <v>110533</v>
      </c>
      <c r="C10517" s="2">
        <v>0</v>
      </c>
      <c r="D10517" s="2" t="s">
        <v>10481</v>
      </c>
    </row>
    <row r="10518" spans="2:4" x14ac:dyDescent="0.2">
      <c r="B10518" s="2">
        <v>110534</v>
      </c>
      <c r="C10518" s="2">
        <v>0</v>
      </c>
      <c r="D10518" s="2" t="s">
        <v>10482</v>
      </c>
    </row>
    <row r="10519" spans="2:4" x14ac:dyDescent="0.2">
      <c r="B10519" s="2">
        <v>110535</v>
      </c>
      <c r="C10519" s="2">
        <v>0</v>
      </c>
      <c r="D10519" s="2" t="s">
        <v>10483</v>
      </c>
    </row>
    <row r="10520" spans="2:4" x14ac:dyDescent="0.2">
      <c r="B10520" s="2">
        <v>110536</v>
      </c>
      <c r="C10520" s="2">
        <v>0</v>
      </c>
      <c r="D10520" s="2" t="s">
        <v>10484</v>
      </c>
    </row>
    <row r="10521" spans="2:4" x14ac:dyDescent="0.2">
      <c r="B10521" s="2">
        <v>110537</v>
      </c>
      <c r="C10521" s="2">
        <v>0</v>
      </c>
      <c r="D10521" s="2" t="s">
        <v>10485</v>
      </c>
    </row>
    <row r="10522" spans="2:4" x14ac:dyDescent="0.2">
      <c r="B10522" s="2">
        <v>110538</v>
      </c>
      <c r="C10522" s="2">
        <v>0</v>
      </c>
      <c r="D10522" s="2" t="s">
        <v>10486</v>
      </c>
    </row>
    <row r="10523" spans="2:4" x14ac:dyDescent="0.2">
      <c r="B10523" s="2">
        <v>110539</v>
      </c>
      <c r="C10523" s="2">
        <v>0</v>
      </c>
      <c r="D10523" s="2" t="s">
        <v>10487</v>
      </c>
    </row>
    <row r="10524" spans="2:4" x14ac:dyDescent="0.2">
      <c r="B10524" s="2">
        <v>110540</v>
      </c>
      <c r="C10524" s="2">
        <v>0</v>
      </c>
      <c r="D10524" s="2" t="s">
        <v>10488</v>
      </c>
    </row>
    <row r="10525" spans="2:4" x14ac:dyDescent="0.2">
      <c r="B10525" s="2">
        <v>110541</v>
      </c>
      <c r="C10525" s="2">
        <v>0</v>
      </c>
      <c r="D10525" s="2" t="s">
        <v>10489</v>
      </c>
    </row>
    <row r="10526" spans="2:4" x14ac:dyDescent="0.2">
      <c r="B10526" s="2">
        <v>110542</v>
      </c>
      <c r="C10526" s="2">
        <v>0</v>
      </c>
      <c r="D10526" s="2" t="s">
        <v>10490</v>
      </c>
    </row>
    <row r="10527" spans="2:4" x14ac:dyDescent="0.2">
      <c r="B10527" s="2">
        <v>110543</v>
      </c>
      <c r="C10527" s="2">
        <v>0</v>
      </c>
      <c r="D10527" s="2" t="s">
        <v>10491</v>
      </c>
    </row>
    <row r="10528" spans="2:4" x14ac:dyDescent="0.2">
      <c r="B10528" s="2">
        <v>110544</v>
      </c>
      <c r="C10528" s="2">
        <v>0</v>
      </c>
      <c r="D10528" s="2" t="s">
        <v>10492</v>
      </c>
    </row>
    <row r="10529" spans="2:4" x14ac:dyDescent="0.2">
      <c r="B10529" s="2">
        <v>110545</v>
      </c>
      <c r="C10529" s="2">
        <v>0</v>
      </c>
      <c r="D10529" s="2" t="s">
        <v>10493</v>
      </c>
    </row>
    <row r="10530" spans="2:4" x14ac:dyDescent="0.2">
      <c r="B10530" s="2">
        <v>110546</v>
      </c>
      <c r="C10530" s="2">
        <v>0</v>
      </c>
      <c r="D10530" s="2" t="s">
        <v>10494</v>
      </c>
    </row>
    <row r="10531" spans="2:4" x14ac:dyDescent="0.2">
      <c r="B10531" s="2">
        <v>110547</v>
      </c>
      <c r="C10531" s="2">
        <v>0</v>
      </c>
      <c r="D10531" s="2" t="s">
        <v>10495</v>
      </c>
    </row>
    <row r="10532" spans="2:4" x14ac:dyDescent="0.2">
      <c r="B10532" s="2">
        <v>110548</v>
      </c>
      <c r="C10532" s="2">
        <v>0</v>
      </c>
      <c r="D10532" s="2" t="s">
        <v>10496</v>
      </c>
    </row>
    <row r="10533" spans="2:4" x14ac:dyDescent="0.2">
      <c r="B10533" s="2">
        <v>110549</v>
      </c>
      <c r="C10533" s="2">
        <v>0</v>
      </c>
      <c r="D10533" s="2" t="s">
        <v>10497</v>
      </c>
    </row>
    <row r="10534" spans="2:4" x14ac:dyDescent="0.2">
      <c r="B10534" s="2">
        <v>110550</v>
      </c>
      <c r="C10534" s="2">
        <v>0</v>
      </c>
      <c r="D10534" s="2" t="s">
        <v>10498</v>
      </c>
    </row>
    <row r="10535" spans="2:4" x14ac:dyDescent="0.2">
      <c r="B10535" s="2">
        <v>110551</v>
      </c>
      <c r="C10535" s="2">
        <v>0</v>
      </c>
      <c r="D10535" s="2" t="s">
        <v>10499</v>
      </c>
    </row>
    <row r="10536" spans="2:4" x14ac:dyDescent="0.2">
      <c r="B10536" s="2">
        <v>110552</v>
      </c>
      <c r="C10536" s="2">
        <v>0</v>
      </c>
      <c r="D10536" s="2" t="s">
        <v>10500</v>
      </c>
    </row>
    <row r="10537" spans="2:4" x14ac:dyDescent="0.2">
      <c r="B10537" s="2">
        <v>110553</v>
      </c>
      <c r="C10537" s="2">
        <v>0</v>
      </c>
      <c r="D10537" s="2" t="s">
        <v>10501</v>
      </c>
    </row>
    <row r="10538" spans="2:4" x14ac:dyDescent="0.2">
      <c r="B10538" s="2">
        <v>110554</v>
      </c>
      <c r="C10538" s="2">
        <v>0</v>
      </c>
      <c r="D10538" s="2" t="s">
        <v>10502</v>
      </c>
    </row>
    <row r="10539" spans="2:4" x14ac:dyDescent="0.2">
      <c r="B10539" s="2">
        <v>110555</v>
      </c>
      <c r="C10539" s="2">
        <v>0</v>
      </c>
      <c r="D10539" s="2" t="s">
        <v>10503</v>
      </c>
    </row>
    <row r="10540" spans="2:4" x14ac:dyDescent="0.2">
      <c r="B10540" s="2">
        <v>110556</v>
      </c>
      <c r="C10540" s="2">
        <v>0</v>
      </c>
      <c r="D10540" s="2" t="s">
        <v>10504</v>
      </c>
    </row>
    <row r="10541" spans="2:4" x14ac:dyDescent="0.2">
      <c r="B10541" s="2">
        <v>110557</v>
      </c>
      <c r="C10541" s="2">
        <v>0</v>
      </c>
      <c r="D10541" s="2" t="s">
        <v>10505</v>
      </c>
    </row>
    <row r="10542" spans="2:4" x14ac:dyDescent="0.2">
      <c r="B10542" s="2">
        <v>110558</v>
      </c>
      <c r="C10542" s="2">
        <v>0</v>
      </c>
      <c r="D10542" s="2" t="s">
        <v>10506</v>
      </c>
    </row>
    <row r="10543" spans="2:4" x14ac:dyDescent="0.2">
      <c r="B10543" s="2">
        <v>110559</v>
      </c>
      <c r="C10543" s="2">
        <v>0</v>
      </c>
      <c r="D10543" s="2" t="s">
        <v>10507</v>
      </c>
    </row>
    <row r="10544" spans="2:4" x14ac:dyDescent="0.2">
      <c r="B10544" s="2">
        <v>110560</v>
      </c>
      <c r="C10544" s="2">
        <v>0</v>
      </c>
      <c r="D10544" s="2" t="s">
        <v>10508</v>
      </c>
    </row>
    <row r="10545" spans="2:4" x14ac:dyDescent="0.2">
      <c r="B10545" s="2">
        <v>110561</v>
      </c>
      <c r="C10545" s="2">
        <v>0</v>
      </c>
      <c r="D10545" s="2" t="s">
        <v>10509</v>
      </c>
    </row>
    <row r="10546" spans="2:4" x14ac:dyDescent="0.2">
      <c r="B10546" s="2">
        <v>110562</v>
      </c>
      <c r="C10546" s="2">
        <v>0</v>
      </c>
      <c r="D10546" s="2" t="s">
        <v>10510</v>
      </c>
    </row>
    <row r="10547" spans="2:4" x14ac:dyDescent="0.2">
      <c r="B10547" s="2">
        <v>110563</v>
      </c>
      <c r="C10547" s="2">
        <v>0</v>
      </c>
      <c r="D10547" s="2" t="s">
        <v>10511</v>
      </c>
    </row>
    <row r="10548" spans="2:4" x14ac:dyDescent="0.2">
      <c r="B10548" s="2">
        <v>110564</v>
      </c>
      <c r="C10548" s="2">
        <v>0</v>
      </c>
      <c r="D10548" s="2" t="s">
        <v>10512</v>
      </c>
    </row>
    <row r="10549" spans="2:4" x14ac:dyDescent="0.2">
      <c r="B10549" s="2">
        <v>110565</v>
      </c>
      <c r="C10549" s="2">
        <v>0</v>
      </c>
      <c r="D10549" s="2" t="s">
        <v>10513</v>
      </c>
    </row>
    <row r="10550" spans="2:4" x14ac:dyDescent="0.2">
      <c r="B10550" s="2">
        <v>110566</v>
      </c>
      <c r="C10550" s="2">
        <v>0</v>
      </c>
      <c r="D10550" s="2" t="s">
        <v>10514</v>
      </c>
    </row>
    <row r="10551" spans="2:4" x14ac:dyDescent="0.2">
      <c r="B10551" s="2">
        <v>110567</v>
      </c>
      <c r="C10551" s="2">
        <v>0</v>
      </c>
      <c r="D10551" s="2" t="s">
        <v>10515</v>
      </c>
    </row>
    <row r="10552" spans="2:4" x14ac:dyDescent="0.2">
      <c r="B10552" s="2">
        <v>110568</v>
      </c>
      <c r="C10552" s="2">
        <v>0</v>
      </c>
      <c r="D10552" s="2" t="s">
        <v>10516</v>
      </c>
    </row>
    <row r="10553" spans="2:4" x14ac:dyDescent="0.2">
      <c r="B10553" s="2">
        <v>110569</v>
      </c>
      <c r="C10553" s="2">
        <v>0</v>
      </c>
      <c r="D10553" s="2" t="s">
        <v>10517</v>
      </c>
    </row>
    <row r="10554" spans="2:4" x14ac:dyDescent="0.2">
      <c r="B10554" s="2">
        <v>110570</v>
      </c>
      <c r="C10554" s="2">
        <v>0</v>
      </c>
      <c r="D10554" s="2" t="s">
        <v>10518</v>
      </c>
    </row>
    <row r="10555" spans="2:4" x14ac:dyDescent="0.2">
      <c r="B10555" s="2">
        <v>110571</v>
      </c>
      <c r="C10555" s="2">
        <v>0</v>
      </c>
      <c r="D10555" s="2" t="s">
        <v>10519</v>
      </c>
    </row>
    <row r="10556" spans="2:4" x14ac:dyDescent="0.2">
      <c r="B10556" s="2">
        <v>110572</v>
      </c>
      <c r="C10556" s="2">
        <v>0</v>
      </c>
      <c r="D10556" s="2" t="s">
        <v>10520</v>
      </c>
    </row>
    <row r="10557" spans="2:4" x14ac:dyDescent="0.2">
      <c r="B10557" s="2">
        <v>110573</v>
      </c>
      <c r="C10557" s="2">
        <v>0</v>
      </c>
      <c r="D10557" s="2" t="s">
        <v>10521</v>
      </c>
    </row>
    <row r="10558" spans="2:4" x14ac:dyDescent="0.2">
      <c r="B10558" s="2">
        <v>110574</v>
      </c>
      <c r="C10558" s="2">
        <v>0</v>
      </c>
      <c r="D10558" s="2" t="s">
        <v>10522</v>
      </c>
    </row>
    <row r="10559" spans="2:4" x14ac:dyDescent="0.2">
      <c r="B10559" s="2">
        <v>110575</v>
      </c>
      <c r="C10559" s="2">
        <v>0</v>
      </c>
      <c r="D10559" s="2" t="s">
        <v>10523</v>
      </c>
    </row>
    <row r="10560" spans="2:4" x14ac:dyDescent="0.2">
      <c r="B10560" s="2">
        <v>110576</v>
      </c>
      <c r="C10560" s="2">
        <v>0</v>
      </c>
      <c r="D10560" s="2" t="s">
        <v>10524</v>
      </c>
    </row>
    <row r="10561" spans="2:4" x14ac:dyDescent="0.2">
      <c r="B10561" s="2">
        <v>110577</v>
      </c>
      <c r="C10561" s="2">
        <v>0</v>
      </c>
      <c r="D10561" s="2" t="s">
        <v>10525</v>
      </c>
    </row>
    <row r="10562" spans="2:4" x14ac:dyDescent="0.2">
      <c r="B10562" s="2">
        <v>110578</v>
      </c>
      <c r="C10562" s="2">
        <v>0</v>
      </c>
      <c r="D10562" s="2" t="s">
        <v>10526</v>
      </c>
    </row>
    <row r="10563" spans="2:4" x14ac:dyDescent="0.2">
      <c r="B10563" s="2">
        <v>110579</v>
      </c>
      <c r="C10563" s="2">
        <v>0</v>
      </c>
      <c r="D10563" s="2" t="s">
        <v>10527</v>
      </c>
    </row>
    <row r="10564" spans="2:4" x14ac:dyDescent="0.2">
      <c r="B10564" s="2">
        <v>110580</v>
      </c>
      <c r="C10564" s="2">
        <v>0</v>
      </c>
      <c r="D10564" s="2" t="s">
        <v>10528</v>
      </c>
    </row>
    <row r="10565" spans="2:4" x14ac:dyDescent="0.2">
      <c r="B10565" s="2">
        <v>110581</v>
      </c>
      <c r="C10565" s="2">
        <v>0</v>
      </c>
      <c r="D10565" s="2" t="s">
        <v>10529</v>
      </c>
    </row>
    <row r="10566" spans="2:4" x14ac:dyDescent="0.2">
      <c r="B10566" s="2">
        <v>110582</v>
      </c>
      <c r="C10566" s="2">
        <v>0</v>
      </c>
      <c r="D10566" s="2" t="s">
        <v>10530</v>
      </c>
    </row>
    <row r="10567" spans="2:4" x14ac:dyDescent="0.2">
      <c r="B10567" s="2">
        <v>110583</v>
      </c>
      <c r="C10567" s="2">
        <v>0</v>
      </c>
      <c r="D10567" s="2" t="s">
        <v>10531</v>
      </c>
    </row>
    <row r="10568" spans="2:4" x14ac:dyDescent="0.2">
      <c r="B10568" s="2">
        <v>110584</v>
      </c>
      <c r="C10568" s="2">
        <v>0</v>
      </c>
      <c r="D10568" s="2" t="s">
        <v>10532</v>
      </c>
    </row>
    <row r="10569" spans="2:4" x14ac:dyDescent="0.2">
      <c r="B10569" s="2">
        <v>110585</v>
      </c>
      <c r="C10569" s="2">
        <v>0</v>
      </c>
      <c r="D10569" s="2" t="s">
        <v>10533</v>
      </c>
    </row>
    <row r="10570" spans="2:4" x14ac:dyDescent="0.2">
      <c r="B10570" s="2">
        <v>110586</v>
      </c>
      <c r="C10570" s="2">
        <v>0</v>
      </c>
      <c r="D10570" s="2" t="s">
        <v>10534</v>
      </c>
    </row>
    <row r="10571" spans="2:4" x14ac:dyDescent="0.2">
      <c r="B10571" s="2">
        <v>110587</v>
      </c>
      <c r="C10571" s="2">
        <v>0</v>
      </c>
      <c r="D10571" s="2" t="s">
        <v>10535</v>
      </c>
    </row>
    <row r="10572" spans="2:4" x14ac:dyDescent="0.2">
      <c r="B10572" s="2">
        <v>110588</v>
      </c>
      <c r="C10572" s="2">
        <v>0</v>
      </c>
      <c r="D10572" s="2" t="s">
        <v>10536</v>
      </c>
    </row>
    <row r="10573" spans="2:4" x14ac:dyDescent="0.2">
      <c r="B10573" s="2">
        <v>110589</v>
      </c>
      <c r="C10573" s="2">
        <v>0</v>
      </c>
      <c r="D10573" s="2" t="s">
        <v>10537</v>
      </c>
    </row>
    <row r="10574" spans="2:4" x14ac:dyDescent="0.2">
      <c r="B10574" s="2">
        <v>110590</v>
      </c>
      <c r="C10574" s="2">
        <v>0</v>
      </c>
      <c r="D10574" s="2" t="s">
        <v>10538</v>
      </c>
    </row>
    <row r="10575" spans="2:4" x14ac:dyDescent="0.2">
      <c r="B10575" s="2">
        <v>110591</v>
      </c>
      <c r="C10575" s="2">
        <v>0</v>
      </c>
      <c r="D10575" s="2" t="s">
        <v>10539</v>
      </c>
    </row>
    <row r="10576" spans="2:4" x14ac:dyDescent="0.2">
      <c r="B10576" s="2">
        <v>110592</v>
      </c>
      <c r="C10576" s="2">
        <v>0</v>
      </c>
      <c r="D10576" s="2" t="s">
        <v>10540</v>
      </c>
    </row>
    <row r="10577" spans="2:4" x14ac:dyDescent="0.2">
      <c r="B10577" s="2">
        <v>110593</v>
      </c>
      <c r="C10577" s="2">
        <v>0</v>
      </c>
      <c r="D10577" s="2" t="s">
        <v>10541</v>
      </c>
    </row>
    <row r="10578" spans="2:4" x14ac:dyDescent="0.2">
      <c r="B10578" s="2">
        <v>110594</v>
      </c>
      <c r="C10578" s="2">
        <v>0</v>
      </c>
      <c r="D10578" s="2" t="s">
        <v>10542</v>
      </c>
    </row>
    <row r="10579" spans="2:4" x14ac:dyDescent="0.2">
      <c r="B10579" s="2">
        <v>110595</v>
      </c>
      <c r="C10579" s="2">
        <v>0</v>
      </c>
      <c r="D10579" s="2" t="s">
        <v>10543</v>
      </c>
    </row>
    <row r="10580" spans="2:4" x14ac:dyDescent="0.2">
      <c r="B10580" s="2">
        <v>110596</v>
      </c>
      <c r="C10580" s="2">
        <v>0</v>
      </c>
      <c r="D10580" s="2" t="s">
        <v>10544</v>
      </c>
    </row>
    <row r="10581" spans="2:4" x14ac:dyDescent="0.2">
      <c r="B10581" s="2">
        <v>110597</v>
      </c>
      <c r="C10581" s="2">
        <v>0</v>
      </c>
      <c r="D10581" s="2" t="s">
        <v>10545</v>
      </c>
    </row>
    <row r="10582" spans="2:4" x14ac:dyDescent="0.2">
      <c r="B10582" s="2">
        <v>110598</v>
      </c>
      <c r="C10582" s="2">
        <v>0</v>
      </c>
      <c r="D10582" s="2" t="s">
        <v>10546</v>
      </c>
    </row>
    <row r="10583" spans="2:4" x14ac:dyDescent="0.2">
      <c r="B10583" s="2">
        <v>110599</v>
      </c>
      <c r="C10583" s="2">
        <v>0</v>
      </c>
      <c r="D10583" s="2" t="s">
        <v>10547</v>
      </c>
    </row>
    <row r="10584" spans="2:4" x14ac:dyDescent="0.2">
      <c r="B10584" s="2">
        <v>110600</v>
      </c>
      <c r="C10584" s="2">
        <v>0</v>
      </c>
      <c r="D10584" s="2" t="s">
        <v>10548</v>
      </c>
    </row>
    <row r="10585" spans="2:4" x14ac:dyDescent="0.2">
      <c r="B10585" s="2">
        <v>110601</v>
      </c>
      <c r="C10585" s="2">
        <v>0</v>
      </c>
      <c r="D10585" s="2" t="s">
        <v>10549</v>
      </c>
    </row>
    <row r="10586" spans="2:4" x14ac:dyDescent="0.2">
      <c r="B10586" s="2">
        <v>110602</v>
      </c>
      <c r="C10586" s="2">
        <v>0</v>
      </c>
      <c r="D10586" s="2" t="s">
        <v>10550</v>
      </c>
    </row>
    <row r="10587" spans="2:4" x14ac:dyDescent="0.2">
      <c r="B10587" s="2">
        <v>110603</v>
      </c>
      <c r="C10587" s="2">
        <v>0</v>
      </c>
      <c r="D10587" s="2" t="s">
        <v>10551</v>
      </c>
    </row>
    <row r="10588" spans="2:4" x14ac:dyDescent="0.2">
      <c r="B10588" s="2">
        <v>110604</v>
      </c>
      <c r="C10588" s="2">
        <v>0</v>
      </c>
      <c r="D10588" s="2" t="s">
        <v>10552</v>
      </c>
    </row>
    <row r="10589" spans="2:4" x14ac:dyDescent="0.2">
      <c r="B10589" s="2">
        <v>110605</v>
      </c>
      <c r="C10589" s="2">
        <v>0</v>
      </c>
      <c r="D10589" s="2" t="s">
        <v>10553</v>
      </c>
    </row>
    <row r="10590" spans="2:4" x14ac:dyDescent="0.2">
      <c r="B10590" s="2">
        <v>110606</v>
      </c>
      <c r="C10590" s="2">
        <v>0</v>
      </c>
      <c r="D10590" s="2" t="s">
        <v>10554</v>
      </c>
    </row>
    <row r="10591" spans="2:4" x14ac:dyDescent="0.2">
      <c r="B10591" s="2">
        <v>110607</v>
      </c>
      <c r="C10591" s="2">
        <v>0</v>
      </c>
      <c r="D10591" s="2" t="s">
        <v>10555</v>
      </c>
    </row>
    <row r="10592" spans="2:4" x14ac:dyDescent="0.2">
      <c r="B10592" s="2">
        <v>110608</v>
      </c>
      <c r="C10592" s="2">
        <v>0</v>
      </c>
      <c r="D10592" s="2" t="s">
        <v>10556</v>
      </c>
    </row>
    <row r="10593" spans="2:4" x14ac:dyDescent="0.2">
      <c r="B10593" s="2">
        <v>110609</v>
      </c>
      <c r="C10593" s="2">
        <v>0</v>
      </c>
      <c r="D10593" s="2" t="s">
        <v>10557</v>
      </c>
    </row>
    <row r="10594" spans="2:4" x14ac:dyDescent="0.2">
      <c r="B10594" s="2">
        <v>110610</v>
      </c>
      <c r="C10594" s="2">
        <v>0</v>
      </c>
      <c r="D10594" s="2" t="s">
        <v>10558</v>
      </c>
    </row>
    <row r="10595" spans="2:4" x14ac:dyDescent="0.2">
      <c r="B10595" s="2">
        <v>110611</v>
      </c>
      <c r="C10595" s="2">
        <v>0</v>
      </c>
      <c r="D10595" s="2" t="s">
        <v>10559</v>
      </c>
    </row>
    <row r="10596" spans="2:4" x14ac:dyDescent="0.2">
      <c r="B10596" s="2">
        <v>110612</v>
      </c>
      <c r="C10596" s="2">
        <v>0</v>
      </c>
      <c r="D10596" s="2" t="s">
        <v>10560</v>
      </c>
    </row>
    <row r="10597" spans="2:4" x14ac:dyDescent="0.2">
      <c r="B10597" s="2">
        <v>110613</v>
      </c>
      <c r="C10597" s="2">
        <v>0</v>
      </c>
      <c r="D10597" s="2" t="s">
        <v>10561</v>
      </c>
    </row>
    <row r="10598" spans="2:4" x14ac:dyDescent="0.2">
      <c r="B10598" s="2">
        <v>110614</v>
      </c>
      <c r="C10598" s="2">
        <v>0</v>
      </c>
      <c r="D10598" s="2" t="s">
        <v>10562</v>
      </c>
    </row>
    <row r="10599" spans="2:4" x14ac:dyDescent="0.2">
      <c r="B10599" s="2">
        <v>110615</v>
      </c>
      <c r="C10599" s="2">
        <v>0</v>
      </c>
      <c r="D10599" s="2" t="s">
        <v>10563</v>
      </c>
    </row>
    <row r="10600" spans="2:4" x14ac:dyDescent="0.2">
      <c r="B10600" s="2">
        <v>110616</v>
      </c>
      <c r="C10600" s="2">
        <v>0</v>
      </c>
      <c r="D10600" s="2" t="s">
        <v>10564</v>
      </c>
    </row>
    <row r="10601" spans="2:4" x14ac:dyDescent="0.2">
      <c r="B10601" s="2">
        <v>110617</v>
      </c>
      <c r="C10601" s="2">
        <v>0</v>
      </c>
      <c r="D10601" s="2" t="s">
        <v>10565</v>
      </c>
    </row>
    <row r="10602" spans="2:4" x14ac:dyDescent="0.2">
      <c r="B10602" s="2">
        <v>110618</v>
      </c>
      <c r="C10602" s="2">
        <v>0</v>
      </c>
      <c r="D10602" s="2" t="s">
        <v>10566</v>
      </c>
    </row>
    <row r="10603" spans="2:4" x14ac:dyDescent="0.2">
      <c r="B10603" s="2">
        <v>110619</v>
      </c>
      <c r="C10603" s="2">
        <v>0</v>
      </c>
      <c r="D10603" s="2" t="s">
        <v>10567</v>
      </c>
    </row>
    <row r="10604" spans="2:4" x14ac:dyDescent="0.2">
      <c r="B10604" s="2">
        <v>110620</v>
      </c>
      <c r="C10604" s="2">
        <v>0</v>
      </c>
      <c r="D10604" s="2" t="s">
        <v>10568</v>
      </c>
    </row>
    <row r="10605" spans="2:4" x14ac:dyDescent="0.2">
      <c r="B10605" s="2">
        <v>110621</v>
      </c>
      <c r="C10605" s="2">
        <v>0</v>
      </c>
      <c r="D10605" s="2" t="s">
        <v>10569</v>
      </c>
    </row>
    <row r="10606" spans="2:4" x14ac:dyDescent="0.2">
      <c r="B10606" s="2">
        <v>110622</v>
      </c>
      <c r="C10606" s="2">
        <v>0</v>
      </c>
      <c r="D10606" s="2" t="s">
        <v>10570</v>
      </c>
    </row>
    <row r="10607" spans="2:4" x14ac:dyDescent="0.2">
      <c r="B10607" s="2">
        <v>110623</v>
      </c>
      <c r="C10607" s="2">
        <v>0</v>
      </c>
      <c r="D10607" s="2" t="s">
        <v>10571</v>
      </c>
    </row>
    <row r="10608" spans="2:4" x14ac:dyDescent="0.2">
      <c r="B10608" s="2">
        <v>110624</v>
      </c>
      <c r="C10608" s="2">
        <v>0</v>
      </c>
      <c r="D10608" s="2" t="s">
        <v>10572</v>
      </c>
    </row>
    <row r="10609" spans="2:4" x14ac:dyDescent="0.2">
      <c r="B10609" s="2">
        <v>110625</v>
      </c>
      <c r="C10609" s="2">
        <v>0</v>
      </c>
      <c r="D10609" s="2" t="s">
        <v>10573</v>
      </c>
    </row>
    <row r="10610" spans="2:4" x14ac:dyDescent="0.2">
      <c r="B10610" s="2">
        <v>110626</v>
      </c>
      <c r="C10610" s="2">
        <v>0</v>
      </c>
      <c r="D10610" s="2" t="s">
        <v>10574</v>
      </c>
    </row>
    <row r="10611" spans="2:4" x14ac:dyDescent="0.2">
      <c r="B10611" s="2">
        <v>110627</v>
      </c>
      <c r="C10611" s="2">
        <v>0</v>
      </c>
      <c r="D10611" s="2" t="s">
        <v>10575</v>
      </c>
    </row>
    <row r="10612" spans="2:4" x14ac:dyDescent="0.2">
      <c r="B10612" s="2">
        <v>110628</v>
      </c>
      <c r="C10612" s="2">
        <v>0</v>
      </c>
      <c r="D10612" s="2" t="s">
        <v>10576</v>
      </c>
    </row>
    <row r="10613" spans="2:4" x14ac:dyDescent="0.2">
      <c r="B10613" s="2">
        <v>110629</v>
      </c>
      <c r="C10613" s="2">
        <v>0</v>
      </c>
      <c r="D10613" s="2" t="s">
        <v>10577</v>
      </c>
    </row>
    <row r="10614" spans="2:4" x14ac:dyDescent="0.2">
      <c r="B10614" s="2">
        <v>110630</v>
      </c>
      <c r="C10614" s="2">
        <v>0</v>
      </c>
      <c r="D10614" s="2" t="s">
        <v>10578</v>
      </c>
    </row>
    <row r="10615" spans="2:4" x14ac:dyDescent="0.2">
      <c r="B10615" s="2">
        <v>110631</v>
      </c>
      <c r="C10615" s="2">
        <v>0</v>
      </c>
      <c r="D10615" s="2" t="s">
        <v>10579</v>
      </c>
    </row>
    <row r="10616" spans="2:4" x14ac:dyDescent="0.2">
      <c r="B10616" s="2">
        <v>110632</v>
      </c>
      <c r="C10616" s="2">
        <v>0</v>
      </c>
      <c r="D10616" s="2" t="s">
        <v>10580</v>
      </c>
    </row>
    <row r="10617" spans="2:4" x14ac:dyDescent="0.2">
      <c r="B10617" s="2">
        <v>110633</v>
      </c>
      <c r="C10617" s="2">
        <v>0</v>
      </c>
      <c r="D10617" s="2" t="s">
        <v>10581</v>
      </c>
    </row>
    <row r="10618" spans="2:4" x14ac:dyDescent="0.2">
      <c r="B10618" s="2">
        <v>110634</v>
      </c>
      <c r="C10618" s="2">
        <v>0</v>
      </c>
      <c r="D10618" s="2" t="s">
        <v>10582</v>
      </c>
    </row>
    <row r="10619" spans="2:4" x14ac:dyDescent="0.2">
      <c r="B10619" s="2">
        <v>110635</v>
      </c>
      <c r="C10619" s="2">
        <v>0</v>
      </c>
      <c r="D10619" s="2" t="s">
        <v>10583</v>
      </c>
    </row>
    <row r="10620" spans="2:4" x14ac:dyDescent="0.2">
      <c r="B10620" s="2">
        <v>110636</v>
      </c>
      <c r="C10620" s="2">
        <v>0</v>
      </c>
      <c r="D10620" s="2" t="s">
        <v>10584</v>
      </c>
    </row>
    <row r="10621" spans="2:4" x14ac:dyDescent="0.2">
      <c r="B10621" s="2">
        <v>110637</v>
      </c>
      <c r="C10621" s="2">
        <v>0</v>
      </c>
      <c r="D10621" s="2" t="s">
        <v>10585</v>
      </c>
    </row>
    <row r="10622" spans="2:4" x14ac:dyDescent="0.2">
      <c r="B10622" s="2">
        <v>110638</v>
      </c>
      <c r="C10622" s="2">
        <v>0</v>
      </c>
      <c r="D10622" s="2" t="s">
        <v>10586</v>
      </c>
    </row>
    <row r="10623" spans="2:4" x14ac:dyDescent="0.2">
      <c r="B10623" s="2">
        <v>110639</v>
      </c>
      <c r="C10623" s="2">
        <v>0</v>
      </c>
      <c r="D10623" s="2" t="s">
        <v>10587</v>
      </c>
    </row>
    <row r="10624" spans="2:4" x14ac:dyDescent="0.2">
      <c r="B10624" s="2">
        <v>110640</v>
      </c>
      <c r="C10624" s="2">
        <v>0</v>
      </c>
      <c r="D10624" s="2" t="s">
        <v>10588</v>
      </c>
    </row>
    <row r="10625" spans="2:4" x14ac:dyDescent="0.2">
      <c r="B10625" s="2">
        <v>110641</v>
      </c>
      <c r="C10625" s="2">
        <v>0</v>
      </c>
      <c r="D10625" s="2" t="s">
        <v>10589</v>
      </c>
    </row>
    <row r="10626" spans="2:4" x14ac:dyDescent="0.2">
      <c r="B10626" s="2">
        <v>110642</v>
      </c>
      <c r="C10626" s="2">
        <v>0</v>
      </c>
      <c r="D10626" s="2" t="s">
        <v>10590</v>
      </c>
    </row>
    <row r="10627" spans="2:4" x14ac:dyDescent="0.2">
      <c r="B10627" s="2">
        <v>110643</v>
      </c>
      <c r="C10627" s="2">
        <v>0</v>
      </c>
      <c r="D10627" s="2" t="s">
        <v>10591</v>
      </c>
    </row>
    <row r="10628" spans="2:4" x14ac:dyDescent="0.2">
      <c r="B10628" s="2">
        <v>110644</v>
      </c>
      <c r="C10628" s="2">
        <v>0</v>
      </c>
      <c r="D10628" s="2" t="s">
        <v>10592</v>
      </c>
    </row>
    <row r="10629" spans="2:4" x14ac:dyDescent="0.2">
      <c r="B10629" s="2">
        <v>110645</v>
      </c>
      <c r="C10629" s="2">
        <v>0</v>
      </c>
      <c r="D10629" s="2" t="s">
        <v>10593</v>
      </c>
    </row>
    <row r="10630" spans="2:4" x14ac:dyDescent="0.2">
      <c r="B10630" s="2">
        <v>110646</v>
      </c>
      <c r="C10630" s="2">
        <v>0</v>
      </c>
      <c r="D10630" s="2" t="s">
        <v>10594</v>
      </c>
    </row>
    <row r="10631" spans="2:4" x14ac:dyDescent="0.2">
      <c r="B10631" s="2">
        <v>110647</v>
      </c>
      <c r="C10631" s="2">
        <v>0</v>
      </c>
      <c r="D10631" s="2" t="s">
        <v>10595</v>
      </c>
    </row>
    <row r="10632" spans="2:4" x14ac:dyDescent="0.2">
      <c r="B10632" s="2">
        <v>110648</v>
      </c>
      <c r="C10632" s="2">
        <v>0</v>
      </c>
      <c r="D10632" s="2" t="s">
        <v>10596</v>
      </c>
    </row>
    <row r="10633" spans="2:4" x14ac:dyDescent="0.2">
      <c r="B10633" s="2">
        <v>110649</v>
      </c>
      <c r="C10633" s="2">
        <v>0</v>
      </c>
      <c r="D10633" s="2" t="s">
        <v>10597</v>
      </c>
    </row>
    <row r="10634" spans="2:4" x14ac:dyDescent="0.2">
      <c r="B10634" s="2">
        <v>110650</v>
      </c>
      <c r="C10634" s="2">
        <v>0</v>
      </c>
      <c r="D10634" s="2" t="s">
        <v>10598</v>
      </c>
    </row>
    <row r="10635" spans="2:4" x14ac:dyDescent="0.2">
      <c r="B10635" s="2">
        <v>110651</v>
      </c>
      <c r="C10635" s="2">
        <v>0</v>
      </c>
      <c r="D10635" s="2" t="s">
        <v>10599</v>
      </c>
    </row>
    <row r="10636" spans="2:4" x14ac:dyDescent="0.2">
      <c r="B10636" s="2">
        <v>110652</v>
      </c>
      <c r="C10636" s="2">
        <v>0</v>
      </c>
      <c r="D10636" s="2" t="s">
        <v>10600</v>
      </c>
    </row>
    <row r="10637" spans="2:4" x14ac:dyDescent="0.2">
      <c r="B10637" s="2">
        <v>110653</v>
      </c>
      <c r="C10637" s="2">
        <v>0</v>
      </c>
      <c r="D10637" s="2" t="s">
        <v>10601</v>
      </c>
    </row>
    <row r="10638" spans="2:4" x14ac:dyDescent="0.2">
      <c r="B10638" s="2">
        <v>110654</v>
      </c>
      <c r="C10638" s="2">
        <v>0</v>
      </c>
      <c r="D10638" s="2" t="s">
        <v>10602</v>
      </c>
    </row>
    <row r="10639" spans="2:4" x14ac:dyDescent="0.2">
      <c r="B10639" s="2">
        <v>110655</v>
      </c>
      <c r="C10639" s="2">
        <v>0</v>
      </c>
      <c r="D10639" s="2" t="s">
        <v>10603</v>
      </c>
    </row>
    <row r="10640" spans="2:4" x14ac:dyDescent="0.2">
      <c r="B10640" s="2">
        <v>110656</v>
      </c>
      <c r="C10640" s="2">
        <v>0</v>
      </c>
      <c r="D10640" s="2" t="s">
        <v>10604</v>
      </c>
    </row>
    <row r="10641" spans="2:4" x14ac:dyDescent="0.2">
      <c r="B10641" s="2">
        <v>110657</v>
      </c>
      <c r="C10641" s="2">
        <v>0</v>
      </c>
      <c r="D10641" s="2" t="s">
        <v>10605</v>
      </c>
    </row>
    <row r="10642" spans="2:4" x14ac:dyDescent="0.2">
      <c r="B10642" s="2">
        <v>110658</v>
      </c>
      <c r="C10642" s="2">
        <v>0</v>
      </c>
      <c r="D10642" s="2" t="s">
        <v>10606</v>
      </c>
    </row>
    <row r="10643" spans="2:4" x14ac:dyDescent="0.2">
      <c r="B10643" s="2">
        <v>110659</v>
      </c>
      <c r="C10643" s="2">
        <v>0</v>
      </c>
      <c r="D10643" s="2" t="s">
        <v>10607</v>
      </c>
    </row>
    <row r="10644" spans="2:4" x14ac:dyDescent="0.2">
      <c r="B10644" s="2">
        <v>110660</v>
      </c>
      <c r="C10644" s="2">
        <v>0</v>
      </c>
      <c r="D10644" s="2" t="s">
        <v>10608</v>
      </c>
    </row>
    <row r="10645" spans="2:4" x14ac:dyDescent="0.2">
      <c r="B10645" s="2">
        <v>110661</v>
      </c>
      <c r="C10645" s="2">
        <v>0</v>
      </c>
      <c r="D10645" s="2" t="s">
        <v>10609</v>
      </c>
    </row>
    <row r="10646" spans="2:4" x14ac:dyDescent="0.2">
      <c r="B10646" s="2">
        <v>110662</v>
      </c>
      <c r="C10646" s="2">
        <v>0</v>
      </c>
      <c r="D10646" s="2" t="s">
        <v>10610</v>
      </c>
    </row>
    <row r="10647" spans="2:4" x14ac:dyDescent="0.2">
      <c r="B10647" s="2">
        <v>110663</v>
      </c>
      <c r="C10647" s="2">
        <v>0</v>
      </c>
      <c r="D10647" s="2" t="s">
        <v>10611</v>
      </c>
    </row>
    <row r="10648" spans="2:4" x14ac:dyDescent="0.2">
      <c r="B10648" s="2">
        <v>110664</v>
      </c>
      <c r="C10648" s="2">
        <v>0</v>
      </c>
      <c r="D10648" s="2" t="s">
        <v>10612</v>
      </c>
    </row>
    <row r="10649" spans="2:4" x14ac:dyDescent="0.2">
      <c r="B10649" s="2">
        <v>110665</v>
      </c>
      <c r="C10649" s="2">
        <v>0</v>
      </c>
      <c r="D10649" s="2" t="s">
        <v>10613</v>
      </c>
    </row>
    <row r="10650" spans="2:4" x14ac:dyDescent="0.2">
      <c r="B10650" s="2">
        <v>110666</v>
      </c>
      <c r="C10650" s="2">
        <v>0</v>
      </c>
      <c r="D10650" s="2" t="s">
        <v>10614</v>
      </c>
    </row>
    <row r="10651" spans="2:4" x14ac:dyDescent="0.2">
      <c r="B10651" s="2">
        <v>110667</v>
      </c>
      <c r="C10651" s="2">
        <v>0</v>
      </c>
      <c r="D10651" s="2" t="s">
        <v>10615</v>
      </c>
    </row>
    <row r="10652" spans="2:4" x14ac:dyDescent="0.2">
      <c r="B10652" s="2">
        <v>110668</v>
      </c>
      <c r="C10652" s="2">
        <v>0</v>
      </c>
      <c r="D10652" s="2" t="s">
        <v>10616</v>
      </c>
    </row>
    <row r="10653" spans="2:4" x14ac:dyDescent="0.2">
      <c r="B10653" s="2">
        <v>110669</v>
      </c>
      <c r="C10653" s="2">
        <v>0</v>
      </c>
      <c r="D10653" s="2" t="s">
        <v>10617</v>
      </c>
    </row>
    <row r="10654" spans="2:4" x14ac:dyDescent="0.2">
      <c r="B10654" s="2">
        <v>110670</v>
      </c>
      <c r="C10654" s="2">
        <v>0</v>
      </c>
      <c r="D10654" s="2" t="s">
        <v>10618</v>
      </c>
    </row>
    <row r="10655" spans="2:4" x14ac:dyDescent="0.2">
      <c r="B10655" s="2">
        <v>110671</v>
      </c>
      <c r="C10655" s="2">
        <v>0</v>
      </c>
      <c r="D10655" s="2" t="s">
        <v>10619</v>
      </c>
    </row>
    <row r="10656" spans="2:4" x14ac:dyDescent="0.2">
      <c r="B10656" s="2">
        <v>110672</v>
      </c>
      <c r="C10656" s="2">
        <v>0</v>
      </c>
      <c r="D10656" s="2" t="s">
        <v>10620</v>
      </c>
    </row>
    <row r="10657" spans="2:4" x14ac:dyDescent="0.2">
      <c r="B10657" s="2">
        <v>110673</v>
      </c>
      <c r="C10657" s="2">
        <v>0</v>
      </c>
      <c r="D10657" s="2" t="s">
        <v>10621</v>
      </c>
    </row>
    <row r="10658" spans="2:4" x14ac:dyDescent="0.2">
      <c r="B10658" s="2">
        <v>110674</v>
      </c>
      <c r="C10658" s="2">
        <v>0</v>
      </c>
      <c r="D10658" s="2" t="s">
        <v>10622</v>
      </c>
    </row>
    <row r="10659" spans="2:4" x14ac:dyDescent="0.2">
      <c r="B10659" s="2">
        <v>110675</v>
      </c>
      <c r="C10659" s="2">
        <v>0</v>
      </c>
      <c r="D10659" s="2" t="s">
        <v>10623</v>
      </c>
    </row>
    <row r="10660" spans="2:4" x14ac:dyDescent="0.2">
      <c r="B10660" s="2">
        <v>110676</v>
      </c>
      <c r="C10660" s="2">
        <v>0</v>
      </c>
      <c r="D10660" s="2" t="s">
        <v>10624</v>
      </c>
    </row>
    <row r="10661" spans="2:4" x14ac:dyDescent="0.2">
      <c r="B10661" s="2">
        <v>110677</v>
      </c>
      <c r="C10661" s="2">
        <v>0</v>
      </c>
      <c r="D10661" s="2" t="s">
        <v>10625</v>
      </c>
    </row>
    <row r="10662" spans="2:4" x14ac:dyDescent="0.2">
      <c r="B10662" s="2">
        <v>110678</v>
      </c>
      <c r="C10662" s="2">
        <v>0</v>
      </c>
      <c r="D10662" s="2" t="s">
        <v>10626</v>
      </c>
    </row>
    <row r="10663" spans="2:4" x14ac:dyDescent="0.2">
      <c r="B10663" s="2">
        <v>110679</v>
      </c>
      <c r="C10663" s="2">
        <v>0</v>
      </c>
      <c r="D10663" s="2" t="s">
        <v>10627</v>
      </c>
    </row>
    <row r="10664" spans="2:4" x14ac:dyDescent="0.2">
      <c r="B10664" s="2">
        <v>110680</v>
      </c>
      <c r="C10664" s="2">
        <v>0</v>
      </c>
      <c r="D10664" s="2" t="s">
        <v>10628</v>
      </c>
    </row>
    <row r="10665" spans="2:4" x14ac:dyDescent="0.2">
      <c r="B10665" s="2">
        <v>110681</v>
      </c>
      <c r="C10665" s="2">
        <v>0</v>
      </c>
      <c r="D10665" s="2" t="s">
        <v>10629</v>
      </c>
    </row>
    <row r="10666" spans="2:4" x14ac:dyDescent="0.2">
      <c r="B10666" s="2">
        <v>110682</v>
      </c>
      <c r="C10666" s="2">
        <v>0</v>
      </c>
      <c r="D10666" s="2" t="s">
        <v>10630</v>
      </c>
    </row>
    <row r="10667" spans="2:4" x14ac:dyDescent="0.2">
      <c r="B10667" s="2">
        <v>110683</v>
      </c>
      <c r="C10667" s="2">
        <v>0</v>
      </c>
      <c r="D10667" s="2" t="s">
        <v>10631</v>
      </c>
    </row>
    <row r="10668" spans="2:4" x14ac:dyDescent="0.2">
      <c r="B10668" s="2">
        <v>110684</v>
      </c>
      <c r="C10668" s="2">
        <v>0</v>
      </c>
      <c r="D10668" s="2" t="s">
        <v>10632</v>
      </c>
    </row>
    <row r="10669" spans="2:4" x14ac:dyDescent="0.2">
      <c r="B10669" s="2">
        <v>110685</v>
      </c>
      <c r="C10669" s="2">
        <v>0</v>
      </c>
      <c r="D10669" s="2" t="s">
        <v>10633</v>
      </c>
    </row>
    <row r="10670" spans="2:4" x14ac:dyDescent="0.2">
      <c r="B10670" s="2">
        <v>110686</v>
      </c>
      <c r="C10670" s="2">
        <v>0</v>
      </c>
      <c r="D10670" s="2" t="s">
        <v>10634</v>
      </c>
    </row>
    <row r="10671" spans="2:4" x14ac:dyDescent="0.2">
      <c r="B10671" s="2">
        <v>110687</v>
      </c>
      <c r="C10671" s="2">
        <v>0</v>
      </c>
      <c r="D10671" s="2" t="s">
        <v>10635</v>
      </c>
    </row>
    <row r="10672" spans="2:4" x14ac:dyDescent="0.2">
      <c r="B10672" s="2">
        <v>110688</v>
      </c>
      <c r="C10672" s="2">
        <v>0</v>
      </c>
      <c r="D10672" s="2" t="s">
        <v>10636</v>
      </c>
    </row>
    <row r="10673" spans="2:4" x14ac:dyDescent="0.2">
      <c r="B10673" s="2">
        <v>110689</v>
      </c>
      <c r="C10673" s="2">
        <v>0</v>
      </c>
      <c r="D10673" s="2" t="s">
        <v>10637</v>
      </c>
    </row>
    <row r="10674" spans="2:4" x14ac:dyDescent="0.2">
      <c r="B10674" s="2">
        <v>110690</v>
      </c>
      <c r="C10674" s="2">
        <v>0</v>
      </c>
      <c r="D10674" s="2" t="s">
        <v>10638</v>
      </c>
    </row>
    <row r="10675" spans="2:4" x14ac:dyDescent="0.2">
      <c r="B10675" s="2">
        <v>110691</v>
      </c>
      <c r="C10675" s="2">
        <v>0</v>
      </c>
      <c r="D10675" s="2" t="s">
        <v>10639</v>
      </c>
    </row>
    <row r="10676" spans="2:4" x14ac:dyDescent="0.2">
      <c r="B10676" s="2">
        <v>110692</v>
      </c>
      <c r="C10676" s="2">
        <v>0</v>
      </c>
      <c r="D10676" s="2" t="s">
        <v>10640</v>
      </c>
    </row>
    <row r="10677" spans="2:4" x14ac:dyDescent="0.2">
      <c r="B10677" s="2">
        <v>110693</v>
      </c>
      <c r="C10677" s="2">
        <v>0</v>
      </c>
      <c r="D10677" s="2" t="s">
        <v>10641</v>
      </c>
    </row>
    <row r="10678" spans="2:4" x14ac:dyDescent="0.2">
      <c r="B10678" s="2">
        <v>110694</v>
      </c>
      <c r="C10678" s="2">
        <v>0</v>
      </c>
      <c r="D10678" s="2" t="s">
        <v>10642</v>
      </c>
    </row>
    <row r="10679" spans="2:4" x14ac:dyDescent="0.2">
      <c r="B10679" s="2">
        <v>110695</v>
      </c>
      <c r="C10679" s="2">
        <v>0</v>
      </c>
      <c r="D10679" s="2" t="s">
        <v>10643</v>
      </c>
    </row>
    <row r="10680" spans="2:4" x14ac:dyDescent="0.2">
      <c r="B10680" s="2">
        <v>110696</v>
      </c>
      <c r="C10680" s="2">
        <v>0</v>
      </c>
      <c r="D10680" s="2" t="s">
        <v>10644</v>
      </c>
    </row>
    <row r="10681" spans="2:4" x14ac:dyDescent="0.2">
      <c r="B10681" s="2">
        <v>110697</v>
      </c>
      <c r="C10681" s="2">
        <v>0</v>
      </c>
      <c r="D10681" s="2" t="s">
        <v>10645</v>
      </c>
    </row>
    <row r="10682" spans="2:4" x14ac:dyDescent="0.2">
      <c r="B10682" s="2">
        <v>110698</v>
      </c>
      <c r="C10682" s="2">
        <v>0</v>
      </c>
      <c r="D10682" s="2" t="s">
        <v>10646</v>
      </c>
    </row>
    <row r="10683" spans="2:4" x14ac:dyDescent="0.2">
      <c r="B10683" s="2">
        <v>110699</v>
      </c>
      <c r="C10683" s="2">
        <v>0</v>
      </c>
      <c r="D10683" s="2" t="s">
        <v>10647</v>
      </c>
    </row>
    <row r="10684" spans="2:4" x14ac:dyDescent="0.2">
      <c r="B10684" s="2">
        <v>110700</v>
      </c>
      <c r="C10684" s="2">
        <v>0</v>
      </c>
      <c r="D10684" s="2" t="s">
        <v>10648</v>
      </c>
    </row>
    <row r="10685" spans="2:4" x14ac:dyDescent="0.2">
      <c r="B10685" s="2">
        <v>110701</v>
      </c>
      <c r="C10685" s="2">
        <v>0</v>
      </c>
      <c r="D10685" s="2" t="s">
        <v>10649</v>
      </c>
    </row>
    <row r="10686" spans="2:4" x14ac:dyDescent="0.2">
      <c r="B10686" s="2">
        <v>110702</v>
      </c>
      <c r="C10686" s="2">
        <v>0</v>
      </c>
      <c r="D10686" s="2" t="s">
        <v>10650</v>
      </c>
    </row>
    <row r="10687" spans="2:4" x14ac:dyDescent="0.2">
      <c r="B10687" s="2">
        <v>110703</v>
      </c>
      <c r="C10687" s="2">
        <v>0</v>
      </c>
      <c r="D10687" s="2" t="s">
        <v>10651</v>
      </c>
    </row>
    <row r="10688" spans="2:4" x14ac:dyDescent="0.2">
      <c r="B10688" s="2">
        <v>110704</v>
      </c>
      <c r="C10688" s="2">
        <v>0</v>
      </c>
      <c r="D10688" s="2" t="s">
        <v>10652</v>
      </c>
    </row>
    <row r="10689" spans="2:4" x14ac:dyDescent="0.2">
      <c r="B10689" s="2">
        <v>110705</v>
      </c>
      <c r="C10689" s="2">
        <v>0</v>
      </c>
      <c r="D10689" s="2" t="s">
        <v>10653</v>
      </c>
    </row>
    <row r="10690" spans="2:4" x14ac:dyDescent="0.2">
      <c r="B10690" s="2">
        <v>110706</v>
      </c>
      <c r="C10690" s="2">
        <v>0</v>
      </c>
      <c r="D10690" s="2" t="s">
        <v>10654</v>
      </c>
    </row>
    <row r="10691" spans="2:4" x14ac:dyDescent="0.2">
      <c r="B10691" s="2">
        <v>110707</v>
      </c>
      <c r="C10691" s="2">
        <v>0</v>
      </c>
      <c r="D10691" s="2" t="s">
        <v>10655</v>
      </c>
    </row>
    <row r="10692" spans="2:4" x14ac:dyDescent="0.2">
      <c r="B10692" s="2">
        <v>110708</v>
      </c>
      <c r="C10692" s="2">
        <v>0</v>
      </c>
      <c r="D10692" s="2" t="s">
        <v>10656</v>
      </c>
    </row>
    <row r="10693" spans="2:4" x14ac:dyDescent="0.2">
      <c r="B10693" s="2">
        <v>110709</v>
      </c>
      <c r="C10693" s="2">
        <v>0</v>
      </c>
      <c r="D10693" s="2" t="s">
        <v>10657</v>
      </c>
    </row>
    <row r="10694" spans="2:4" x14ac:dyDescent="0.2">
      <c r="B10694" s="2">
        <v>110710</v>
      </c>
      <c r="C10694" s="2">
        <v>0</v>
      </c>
      <c r="D10694" s="2" t="s">
        <v>10658</v>
      </c>
    </row>
    <row r="10695" spans="2:4" x14ac:dyDescent="0.2">
      <c r="B10695" s="2">
        <v>110711</v>
      </c>
      <c r="C10695" s="2">
        <v>0</v>
      </c>
      <c r="D10695" s="2" t="s">
        <v>10659</v>
      </c>
    </row>
    <row r="10696" spans="2:4" x14ac:dyDescent="0.2">
      <c r="B10696" s="2">
        <v>110712</v>
      </c>
      <c r="C10696" s="2">
        <v>0</v>
      </c>
      <c r="D10696" s="2" t="s">
        <v>10660</v>
      </c>
    </row>
    <row r="10697" spans="2:4" x14ac:dyDescent="0.2">
      <c r="B10697" s="2">
        <v>110713</v>
      </c>
      <c r="C10697" s="2">
        <v>0</v>
      </c>
      <c r="D10697" s="2" t="s">
        <v>10661</v>
      </c>
    </row>
    <row r="10698" spans="2:4" x14ac:dyDescent="0.2">
      <c r="B10698" s="2">
        <v>110714</v>
      </c>
      <c r="C10698" s="2">
        <v>0</v>
      </c>
      <c r="D10698" s="2" t="s">
        <v>10662</v>
      </c>
    </row>
    <row r="10699" spans="2:4" x14ac:dyDescent="0.2">
      <c r="B10699" s="2">
        <v>110715</v>
      </c>
      <c r="C10699" s="2">
        <v>0</v>
      </c>
      <c r="D10699" s="2" t="s">
        <v>10663</v>
      </c>
    </row>
    <row r="10700" spans="2:4" x14ac:dyDescent="0.2">
      <c r="B10700" s="2">
        <v>110716</v>
      </c>
      <c r="C10700" s="2">
        <v>0</v>
      </c>
      <c r="D10700" s="2" t="s">
        <v>10664</v>
      </c>
    </row>
    <row r="10701" spans="2:4" x14ac:dyDescent="0.2">
      <c r="B10701" s="2">
        <v>110717</v>
      </c>
      <c r="C10701" s="2">
        <v>0</v>
      </c>
      <c r="D10701" s="2" t="s">
        <v>10665</v>
      </c>
    </row>
    <row r="10702" spans="2:4" x14ac:dyDescent="0.2">
      <c r="B10702" s="2">
        <v>110718</v>
      </c>
      <c r="C10702" s="2">
        <v>0</v>
      </c>
      <c r="D10702" s="2" t="s">
        <v>10666</v>
      </c>
    </row>
    <row r="10703" spans="2:4" x14ac:dyDescent="0.2">
      <c r="B10703" s="2">
        <v>110719</v>
      </c>
      <c r="C10703" s="2">
        <v>0</v>
      </c>
      <c r="D10703" s="2" t="s">
        <v>10667</v>
      </c>
    </row>
    <row r="10704" spans="2:4" x14ac:dyDescent="0.2">
      <c r="B10704" s="2">
        <v>110720</v>
      </c>
      <c r="C10704" s="2">
        <v>0</v>
      </c>
      <c r="D10704" s="2" t="s">
        <v>10668</v>
      </c>
    </row>
    <row r="10705" spans="2:4" x14ac:dyDescent="0.2">
      <c r="B10705" s="2">
        <v>110721</v>
      </c>
      <c r="C10705" s="2">
        <v>0</v>
      </c>
      <c r="D10705" s="2" t="s">
        <v>10669</v>
      </c>
    </row>
    <row r="10706" spans="2:4" x14ac:dyDescent="0.2">
      <c r="B10706" s="2">
        <v>110722</v>
      </c>
      <c r="C10706" s="2">
        <v>0</v>
      </c>
      <c r="D10706" s="2" t="s">
        <v>10670</v>
      </c>
    </row>
    <row r="10707" spans="2:4" x14ac:dyDescent="0.2">
      <c r="B10707" s="2">
        <v>110723</v>
      </c>
      <c r="C10707" s="2">
        <v>0</v>
      </c>
      <c r="D10707" s="2" t="s">
        <v>10671</v>
      </c>
    </row>
    <row r="10708" spans="2:4" x14ac:dyDescent="0.2">
      <c r="B10708" s="2">
        <v>110724</v>
      </c>
      <c r="C10708" s="2">
        <v>0</v>
      </c>
      <c r="D10708" s="2" t="s">
        <v>10672</v>
      </c>
    </row>
    <row r="10709" spans="2:4" x14ac:dyDescent="0.2">
      <c r="B10709" s="2">
        <v>110725</v>
      </c>
      <c r="C10709" s="2">
        <v>0</v>
      </c>
      <c r="D10709" s="2" t="s">
        <v>10673</v>
      </c>
    </row>
    <row r="10710" spans="2:4" x14ac:dyDescent="0.2">
      <c r="B10710" s="2">
        <v>110726</v>
      </c>
      <c r="C10710" s="2">
        <v>0</v>
      </c>
      <c r="D10710" s="2" t="s">
        <v>10674</v>
      </c>
    </row>
    <row r="10711" spans="2:4" x14ac:dyDescent="0.2">
      <c r="B10711" s="2">
        <v>110727</v>
      </c>
      <c r="C10711" s="2">
        <v>0</v>
      </c>
      <c r="D10711" s="2" t="s">
        <v>10675</v>
      </c>
    </row>
    <row r="10712" spans="2:4" x14ac:dyDescent="0.2">
      <c r="B10712" s="2">
        <v>110728</v>
      </c>
      <c r="C10712" s="2">
        <v>0</v>
      </c>
      <c r="D10712" s="2" t="s">
        <v>10676</v>
      </c>
    </row>
    <row r="10713" spans="2:4" x14ac:dyDescent="0.2">
      <c r="B10713" s="2">
        <v>110729</v>
      </c>
      <c r="C10713" s="2">
        <v>0</v>
      </c>
      <c r="D10713" s="2" t="s">
        <v>10677</v>
      </c>
    </row>
    <row r="10714" spans="2:4" x14ac:dyDescent="0.2">
      <c r="B10714" s="2">
        <v>110730</v>
      </c>
      <c r="C10714" s="2">
        <v>0</v>
      </c>
      <c r="D10714" s="2" t="s">
        <v>10678</v>
      </c>
    </row>
    <row r="10715" spans="2:4" x14ac:dyDescent="0.2">
      <c r="B10715" s="2">
        <v>110731</v>
      </c>
      <c r="C10715" s="2">
        <v>0</v>
      </c>
      <c r="D10715" s="2" t="s">
        <v>10679</v>
      </c>
    </row>
    <row r="10716" spans="2:4" x14ac:dyDescent="0.2">
      <c r="B10716" s="2">
        <v>110732</v>
      </c>
      <c r="C10716" s="2">
        <v>0</v>
      </c>
      <c r="D10716" s="2" t="s">
        <v>10680</v>
      </c>
    </row>
    <row r="10717" spans="2:4" x14ac:dyDescent="0.2">
      <c r="B10717" s="2">
        <v>110733</v>
      </c>
      <c r="C10717" s="2">
        <v>0</v>
      </c>
      <c r="D10717" s="2" t="s">
        <v>10681</v>
      </c>
    </row>
    <row r="10718" spans="2:4" x14ac:dyDescent="0.2">
      <c r="B10718" s="2">
        <v>110734</v>
      </c>
      <c r="C10718" s="2">
        <v>0</v>
      </c>
      <c r="D10718" s="2" t="s">
        <v>10682</v>
      </c>
    </row>
    <row r="10719" spans="2:4" x14ac:dyDescent="0.2">
      <c r="B10719" s="2">
        <v>110735</v>
      </c>
      <c r="C10719" s="2">
        <v>0</v>
      </c>
      <c r="D10719" s="2" t="s">
        <v>10683</v>
      </c>
    </row>
    <row r="10720" spans="2:4" x14ac:dyDescent="0.2">
      <c r="B10720" s="2">
        <v>110736</v>
      </c>
      <c r="C10720" s="2">
        <v>0</v>
      </c>
      <c r="D10720" s="2" t="s">
        <v>10684</v>
      </c>
    </row>
    <row r="10721" spans="2:4" x14ac:dyDescent="0.2">
      <c r="B10721" s="2">
        <v>110737</v>
      </c>
      <c r="C10721" s="2">
        <v>0</v>
      </c>
      <c r="D10721" s="2" t="s">
        <v>10685</v>
      </c>
    </row>
    <row r="10722" spans="2:4" x14ac:dyDescent="0.2">
      <c r="B10722" s="2">
        <v>110738</v>
      </c>
      <c r="C10722" s="2">
        <v>0</v>
      </c>
      <c r="D10722" s="2" t="s">
        <v>10686</v>
      </c>
    </row>
    <row r="10723" spans="2:4" x14ac:dyDescent="0.2">
      <c r="B10723" s="2">
        <v>110739</v>
      </c>
      <c r="C10723" s="2">
        <v>0</v>
      </c>
      <c r="D10723" s="2" t="s">
        <v>10687</v>
      </c>
    </row>
    <row r="10724" spans="2:4" x14ac:dyDescent="0.2">
      <c r="B10724" s="2">
        <v>110740</v>
      </c>
      <c r="C10724" s="2">
        <v>0</v>
      </c>
      <c r="D10724" s="2" t="s">
        <v>10688</v>
      </c>
    </row>
    <row r="10725" spans="2:4" x14ac:dyDescent="0.2">
      <c r="B10725" s="2">
        <v>110741</v>
      </c>
      <c r="C10725" s="2">
        <v>0</v>
      </c>
      <c r="D10725" s="2" t="s">
        <v>10689</v>
      </c>
    </row>
    <row r="10726" spans="2:4" x14ac:dyDescent="0.2">
      <c r="B10726" s="2">
        <v>110742</v>
      </c>
      <c r="C10726" s="2">
        <v>0</v>
      </c>
      <c r="D10726" s="2" t="s">
        <v>10690</v>
      </c>
    </row>
    <row r="10727" spans="2:4" x14ac:dyDescent="0.2">
      <c r="B10727" s="2">
        <v>110743</v>
      </c>
      <c r="C10727" s="2">
        <v>0</v>
      </c>
      <c r="D10727" s="2" t="s">
        <v>10691</v>
      </c>
    </row>
    <row r="10728" spans="2:4" x14ac:dyDescent="0.2">
      <c r="B10728" s="2">
        <v>110744</v>
      </c>
      <c r="C10728" s="2">
        <v>0</v>
      </c>
      <c r="D10728" s="2" t="s">
        <v>10692</v>
      </c>
    </row>
    <row r="10729" spans="2:4" x14ac:dyDescent="0.2">
      <c r="B10729" s="2">
        <v>110745</v>
      </c>
      <c r="C10729" s="2">
        <v>0</v>
      </c>
      <c r="D10729" s="2" t="s">
        <v>10693</v>
      </c>
    </row>
    <row r="10730" spans="2:4" x14ac:dyDescent="0.2">
      <c r="B10730" s="2">
        <v>110746</v>
      </c>
      <c r="C10730" s="2">
        <v>0</v>
      </c>
      <c r="D10730" s="2" t="s">
        <v>10694</v>
      </c>
    </row>
    <row r="10731" spans="2:4" x14ac:dyDescent="0.2">
      <c r="B10731" s="2">
        <v>110747</v>
      </c>
      <c r="C10731" s="2">
        <v>0</v>
      </c>
      <c r="D10731" s="2" t="s">
        <v>10695</v>
      </c>
    </row>
    <row r="10732" spans="2:4" x14ac:dyDescent="0.2">
      <c r="B10732" s="2">
        <v>110748</v>
      </c>
      <c r="C10732" s="2">
        <v>0</v>
      </c>
      <c r="D10732" s="2" t="s">
        <v>10696</v>
      </c>
    </row>
    <row r="10733" spans="2:4" x14ac:dyDescent="0.2">
      <c r="B10733" s="2">
        <v>110749</v>
      </c>
      <c r="C10733" s="2">
        <v>0</v>
      </c>
      <c r="D10733" s="2" t="s">
        <v>10697</v>
      </c>
    </row>
    <row r="10734" spans="2:4" x14ac:dyDescent="0.2">
      <c r="B10734" s="2">
        <v>110750</v>
      </c>
      <c r="C10734" s="2">
        <v>0</v>
      </c>
      <c r="D10734" s="2" t="s">
        <v>10698</v>
      </c>
    </row>
    <row r="10735" spans="2:4" x14ac:dyDescent="0.2">
      <c r="B10735" s="2">
        <v>110751</v>
      </c>
      <c r="C10735" s="2">
        <v>0</v>
      </c>
      <c r="D10735" s="2" t="s">
        <v>10699</v>
      </c>
    </row>
    <row r="10736" spans="2:4" x14ac:dyDescent="0.2">
      <c r="B10736" s="2">
        <v>110752</v>
      </c>
      <c r="C10736" s="2">
        <v>0</v>
      </c>
      <c r="D10736" s="2" t="s">
        <v>10700</v>
      </c>
    </row>
    <row r="10737" spans="2:4" x14ac:dyDescent="0.2">
      <c r="B10737" s="2">
        <v>110753</v>
      </c>
      <c r="C10737" s="2">
        <v>0</v>
      </c>
      <c r="D10737" s="2" t="s">
        <v>10701</v>
      </c>
    </row>
    <row r="10738" spans="2:4" x14ac:dyDescent="0.2">
      <c r="B10738" s="2">
        <v>110754</v>
      </c>
      <c r="C10738" s="2">
        <v>0</v>
      </c>
      <c r="D10738" s="2" t="s">
        <v>10702</v>
      </c>
    </row>
    <row r="10739" spans="2:4" x14ac:dyDescent="0.2">
      <c r="B10739" s="2">
        <v>110755</v>
      </c>
      <c r="C10739" s="2">
        <v>0</v>
      </c>
      <c r="D10739" s="2" t="s">
        <v>10703</v>
      </c>
    </row>
    <row r="10740" spans="2:4" x14ac:dyDescent="0.2">
      <c r="B10740" s="2">
        <v>110756</v>
      </c>
      <c r="C10740" s="2">
        <v>0</v>
      </c>
      <c r="D10740" s="2" t="s">
        <v>10704</v>
      </c>
    </row>
    <row r="10741" spans="2:4" x14ac:dyDescent="0.2">
      <c r="B10741" s="2">
        <v>110757</v>
      </c>
      <c r="C10741" s="2">
        <v>0</v>
      </c>
      <c r="D10741" s="2" t="s">
        <v>10705</v>
      </c>
    </row>
    <row r="10742" spans="2:4" x14ac:dyDescent="0.2">
      <c r="B10742" s="2">
        <v>110758</v>
      </c>
      <c r="C10742" s="2">
        <v>0</v>
      </c>
      <c r="D10742" s="2" t="s">
        <v>10706</v>
      </c>
    </row>
    <row r="10743" spans="2:4" x14ac:dyDescent="0.2">
      <c r="B10743" s="2">
        <v>110759</v>
      </c>
      <c r="C10743" s="2">
        <v>0</v>
      </c>
      <c r="D10743" s="2" t="s">
        <v>10707</v>
      </c>
    </row>
    <row r="10744" spans="2:4" x14ac:dyDescent="0.2">
      <c r="B10744" s="2">
        <v>110760</v>
      </c>
      <c r="C10744" s="2">
        <v>0</v>
      </c>
      <c r="D10744" s="2" t="s">
        <v>10708</v>
      </c>
    </row>
    <row r="10745" spans="2:4" x14ac:dyDescent="0.2">
      <c r="B10745" s="2">
        <v>110761</v>
      </c>
      <c r="C10745" s="2">
        <v>0</v>
      </c>
      <c r="D10745" s="2" t="s">
        <v>10709</v>
      </c>
    </row>
    <row r="10746" spans="2:4" x14ac:dyDescent="0.2">
      <c r="B10746" s="2">
        <v>110762</v>
      </c>
      <c r="C10746" s="2">
        <v>0</v>
      </c>
      <c r="D10746" s="2" t="s">
        <v>10710</v>
      </c>
    </row>
    <row r="10747" spans="2:4" x14ac:dyDescent="0.2">
      <c r="B10747" s="2">
        <v>110763</v>
      </c>
      <c r="C10747" s="2">
        <v>0</v>
      </c>
      <c r="D10747" s="2" t="s">
        <v>10711</v>
      </c>
    </row>
    <row r="10748" spans="2:4" x14ac:dyDescent="0.2">
      <c r="B10748" s="2">
        <v>110764</v>
      </c>
      <c r="C10748" s="2">
        <v>0</v>
      </c>
      <c r="D10748" s="2" t="s">
        <v>10712</v>
      </c>
    </row>
    <row r="10749" spans="2:4" x14ac:dyDescent="0.2">
      <c r="B10749" s="2">
        <v>110765</v>
      </c>
      <c r="C10749" s="2">
        <v>0</v>
      </c>
      <c r="D10749" s="2" t="s">
        <v>10713</v>
      </c>
    </row>
    <row r="10750" spans="2:4" x14ac:dyDescent="0.2">
      <c r="B10750" s="2">
        <v>110766</v>
      </c>
      <c r="C10750" s="2">
        <v>0</v>
      </c>
      <c r="D10750" s="2" t="s">
        <v>10714</v>
      </c>
    </row>
    <row r="10751" spans="2:4" x14ac:dyDescent="0.2">
      <c r="B10751" s="2">
        <v>110767</v>
      </c>
      <c r="C10751" s="2">
        <v>0</v>
      </c>
      <c r="D10751" s="2" t="s">
        <v>10715</v>
      </c>
    </row>
    <row r="10752" spans="2:4" x14ac:dyDescent="0.2">
      <c r="B10752" s="2">
        <v>110768</v>
      </c>
      <c r="C10752" s="2">
        <v>0</v>
      </c>
      <c r="D10752" s="2" t="s">
        <v>10716</v>
      </c>
    </row>
    <row r="10753" spans="2:4" x14ac:dyDescent="0.2">
      <c r="B10753" s="2">
        <v>110769</v>
      </c>
      <c r="C10753" s="2">
        <v>0</v>
      </c>
      <c r="D10753" s="2" t="s">
        <v>10717</v>
      </c>
    </row>
    <row r="10754" spans="2:4" x14ac:dyDescent="0.2">
      <c r="B10754" s="2">
        <v>110770</v>
      </c>
      <c r="C10754" s="2">
        <v>0</v>
      </c>
      <c r="D10754" s="2" t="s">
        <v>10718</v>
      </c>
    </row>
    <row r="10755" spans="2:4" x14ac:dyDescent="0.2">
      <c r="B10755" s="2">
        <v>110771</v>
      </c>
      <c r="C10755" s="2">
        <v>0</v>
      </c>
      <c r="D10755" s="2" t="s">
        <v>10719</v>
      </c>
    </row>
    <row r="10756" spans="2:4" x14ac:dyDescent="0.2">
      <c r="B10756" s="2">
        <v>110772</v>
      </c>
      <c r="C10756" s="2">
        <v>0</v>
      </c>
      <c r="D10756" s="2" t="s">
        <v>10720</v>
      </c>
    </row>
    <row r="10757" spans="2:4" x14ac:dyDescent="0.2">
      <c r="B10757" s="2">
        <v>110773</v>
      </c>
      <c r="C10757" s="2">
        <v>0</v>
      </c>
      <c r="D10757" s="2" t="s">
        <v>10721</v>
      </c>
    </row>
    <row r="10758" spans="2:4" x14ac:dyDescent="0.2">
      <c r="B10758" s="2">
        <v>110774</v>
      </c>
      <c r="C10758" s="2">
        <v>0</v>
      </c>
      <c r="D10758" s="2" t="s">
        <v>10722</v>
      </c>
    </row>
    <row r="10759" spans="2:4" x14ac:dyDescent="0.2">
      <c r="B10759" s="2">
        <v>110775</v>
      </c>
      <c r="C10759" s="2">
        <v>0</v>
      </c>
      <c r="D10759" s="2" t="s">
        <v>10723</v>
      </c>
    </row>
    <row r="10760" spans="2:4" x14ac:dyDescent="0.2">
      <c r="B10760" s="2">
        <v>110776</v>
      </c>
      <c r="C10760" s="2">
        <v>0</v>
      </c>
      <c r="D10760" s="2" t="s">
        <v>10724</v>
      </c>
    </row>
    <row r="10761" spans="2:4" x14ac:dyDescent="0.2">
      <c r="B10761" s="2">
        <v>110777</v>
      </c>
      <c r="C10761" s="2">
        <v>0</v>
      </c>
      <c r="D10761" s="2" t="s">
        <v>10725</v>
      </c>
    </row>
    <row r="10762" spans="2:4" x14ac:dyDescent="0.2">
      <c r="B10762" s="2">
        <v>110778</v>
      </c>
      <c r="C10762" s="2">
        <v>0</v>
      </c>
      <c r="D10762" s="2" t="s">
        <v>10726</v>
      </c>
    </row>
    <row r="10763" spans="2:4" x14ac:dyDescent="0.2">
      <c r="B10763" s="2">
        <v>110779</v>
      </c>
      <c r="C10763" s="2">
        <v>0</v>
      </c>
      <c r="D10763" s="2" t="s">
        <v>10727</v>
      </c>
    </row>
    <row r="10764" spans="2:4" x14ac:dyDescent="0.2">
      <c r="B10764" s="2">
        <v>110780</v>
      </c>
      <c r="C10764" s="2">
        <v>0</v>
      </c>
      <c r="D10764" s="2" t="s">
        <v>10728</v>
      </c>
    </row>
    <row r="10765" spans="2:4" x14ac:dyDescent="0.2">
      <c r="B10765" s="2">
        <v>110781</v>
      </c>
      <c r="C10765" s="2">
        <v>0</v>
      </c>
      <c r="D10765" s="2" t="s">
        <v>10729</v>
      </c>
    </row>
    <row r="10766" spans="2:4" x14ac:dyDescent="0.2">
      <c r="B10766" s="2">
        <v>110782</v>
      </c>
      <c r="C10766" s="2">
        <v>0</v>
      </c>
      <c r="D10766" s="2" t="s">
        <v>10730</v>
      </c>
    </row>
    <row r="10767" spans="2:4" x14ac:dyDescent="0.2">
      <c r="B10767" s="2">
        <v>110783</v>
      </c>
      <c r="C10767" s="2">
        <v>0</v>
      </c>
      <c r="D10767" s="2" t="s">
        <v>10731</v>
      </c>
    </row>
    <row r="10768" spans="2:4" x14ac:dyDescent="0.2">
      <c r="B10768" s="2">
        <v>110784</v>
      </c>
      <c r="C10768" s="2">
        <v>0</v>
      </c>
      <c r="D10768" s="2" t="s">
        <v>10732</v>
      </c>
    </row>
    <row r="10769" spans="2:4" x14ac:dyDescent="0.2">
      <c r="B10769" s="2">
        <v>110785</v>
      </c>
      <c r="C10769" s="2">
        <v>0</v>
      </c>
      <c r="D10769" s="2" t="s">
        <v>10733</v>
      </c>
    </row>
    <row r="10770" spans="2:4" x14ac:dyDescent="0.2">
      <c r="B10770" s="2">
        <v>110786</v>
      </c>
      <c r="C10770" s="2">
        <v>0</v>
      </c>
      <c r="D10770" s="2" t="s">
        <v>10734</v>
      </c>
    </row>
    <row r="10771" spans="2:4" x14ac:dyDescent="0.2">
      <c r="B10771" s="2">
        <v>110787</v>
      </c>
      <c r="C10771" s="2">
        <v>0</v>
      </c>
      <c r="D10771" s="2" t="s">
        <v>10735</v>
      </c>
    </row>
    <row r="10772" spans="2:4" x14ac:dyDescent="0.2">
      <c r="B10772" s="2">
        <v>110788</v>
      </c>
      <c r="C10772" s="2">
        <v>0</v>
      </c>
      <c r="D10772" s="2" t="s">
        <v>10736</v>
      </c>
    </row>
    <row r="10773" spans="2:4" x14ac:dyDescent="0.2">
      <c r="B10773" s="2">
        <v>110789</v>
      </c>
      <c r="C10773" s="2">
        <v>0</v>
      </c>
      <c r="D10773" s="2" t="s">
        <v>10737</v>
      </c>
    </row>
    <row r="10774" spans="2:4" x14ac:dyDescent="0.2">
      <c r="B10774" s="2">
        <v>110790</v>
      </c>
      <c r="C10774" s="2">
        <v>0</v>
      </c>
      <c r="D10774" s="2" t="s">
        <v>10738</v>
      </c>
    </row>
    <row r="10775" spans="2:4" x14ac:dyDescent="0.2">
      <c r="B10775" s="2">
        <v>110791</v>
      </c>
      <c r="C10775" s="2">
        <v>0</v>
      </c>
      <c r="D10775" s="2" t="s">
        <v>10739</v>
      </c>
    </row>
    <row r="10776" spans="2:4" x14ac:dyDescent="0.2">
      <c r="B10776" s="2">
        <v>110792</v>
      </c>
      <c r="C10776" s="2">
        <v>0</v>
      </c>
      <c r="D10776" s="2" t="s">
        <v>10740</v>
      </c>
    </row>
    <row r="10777" spans="2:4" x14ac:dyDescent="0.2">
      <c r="B10777" s="2">
        <v>110793</v>
      </c>
      <c r="C10777" s="2">
        <v>0</v>
      </c>
      <c r="D10777" s="2" t="s">
        <v>10741</v>
      </c>
    </row>
    <row r="10778" spans="2:4" x14ac:dyDescent="0.2">
      <c r="B10778" s="2">
        <v>110794</v>
      </c>
      <c r="C10778" s="2">
        <v>0</v>
      </c>
      <c r="D10778" s="2" t="s">
        <v>10742</v>
      </c>
    </row>
    <row r="10779" spans="2:4" x14ac:dyDescent="0.2">
      <c r="B10779" s="2">
        <v>110795</v>
      </c>
      <c r="C10779" s="2">
        <v>0</v>
      </c>
      <c r="D10779" s="2" t="s">
        <v>10743</v>
      </c>
    </row>
    <row r="10780" spans="2:4" x14ac:dyDescent="0.2">
      <c r="B10780" s="2">
        <v>110796</v>
      </c>
      <c r="C10780" s="2">
        <v>0</v>
      </c>
      <c r="D10780" s="2" t="s">
        <v>10744</v>
      </c>
    </row>
    <row r="10781" spans="2:4" x14ac:dyDescent="0.2">
      <c r="B10781" s="2">
        <v>110797</v>
      </c>
      <c r="C10781" s="2">
        <v>0</v>
      </c>
      <c r="D10781" s="2" t="s">
        <v>10745</v>
      </c>
    </row>
    <row r="10782" spans="2:4" x14ac:dyDescent="0.2">
      <c r="B10782" s="2">
        <v>110798</v>
      </c>
      <c r="C10782" s="2">
        <v>0</v>
      </c>
      <c r="D10782" s="2" t="s">
        <v>10746</v>
      </c>
    </row>
    <row r="10783" spans="2:4" x14ac:dyDescent="0.2">
      <c r="B10783" s="2">
        <v>110799</v>
      </c>
      <c r="C10783" s="2">
        <v>0</v>
      </c>
      <c r="D10783" s="2" t="s">
        <v>10747</v>
      </c>
    </row>
    <row r="10784" spans="2:4" x14ac:dyDescent="0.2">
      <c r="B10784" s="2">
        <v>110800</v>
      </c>
      <c r="C10784" s="2">
        <v>0</v>
      </c>
      <c r="D10784" s="2" t="s">
        <v>10748</v>
      </c>
    </row>
    <row r="10785" spans="2:4" x14ac:dyDescent="0.2">
      <c r="B10785" s="2">
        <v>110801</v>
      </c>
      <c r="C10785" s="2">
        <v>0</v>
      </c>
      <c r="D10785" s="2" t="s">
        <v>10749</v>
      </c>
    </row>
    <row r="10786" spans="2:4" x14ac:dyDescent="0.2">
      <c r="B10786" s="2">
        <v>110802</v>
      </c>
      <c r="C10786" s="2">
        <v>0</v>
      </c>
      <c r="D10786" s="2" t="s">
        <v>10750</v>
      </c>
    </row>
    <row r="10787" spans="2:4" x14ac:dyDescent="0.2">
      <c r="B10787" s="2">
        <v>110803</v>
      </c>
      <c r="C10787" s="2">
        <v>0</v>
      </c>
      <c r="D10787" s="2" t="s">
        <v>10751</v>
      </c>
    </row>
    <row r="10788" spans="2:4" x14ac:dyDescent="0.2">
      <c r="B10788" s="2">
        <v>110804</v>
      </c>
      <c r="C10788" s="2">
        <v>0</v>
      </c>
      <c r="D10788" s="2" t="s">
        <v>10752</v>
      </c>
    </row>
    <row r="10789" spans="2:4" x14ac:dyDescent="0.2">
      <c r="B10789" s="2">
        <v>110805</v>
      </c>
      <c r="C10789" s="2">
        <v>0</v>
      </c>
      <c r="D10789" s="2" t="s">
        <v>10753</v>
      </c>
    </row>
    <row r="10790" spans="2:4" x14ac:dyDescent="0.2">
      <c r="B10790" s="2">
        <v>110806</v>
      </c>
      <c r="C10790" s="2">
        <v>0</v>
      </c>
      <c r="D10790" s="2" t="s">
        <v>10754</v>
      </c>
    </row>
    <row r="10791" spans="2:4" x14ac:dyDescent="0.2">
      <c r="B10791" s="2">
        <v>110807</v>
      </c>
      <c r="C10791" s="2">
        <v>0</v>
      </c>
      <c r="D10791" s="2" t="s">
        <v>10755</v>
      </c>
    </row>
    <row r="10792" spans="2:4" x14ac:dyDescent="0.2">
      <c r="B10792" s="2">
        <v>110808</v>
      </c>
      <c r="C10792" s="2">
        <v>0</v>
      </c>
      <c r="D10792" s="2" t="s">
        <v>10756</v>
      </c>
    </row>
    <row r="10793" spans="2:4" x14ac:dyDescent="0.2">
      <c r="B10793" s="2">
        <v>110809</v>
      </c>
      <c r="C10793" s="2">
        <v>0</v>
      </c>
      <c r="D10793" s="2" t="s">
        <v>10757</v>
      </c>
    </row>
    <row r="10794" spans="2:4" x14ac:dyDescent="0.2">
      <c r="B10794" s="2">
        <v>110810</v>
      </c>
      <c r="C10794" s="2">
        <v>0</v>
      </c>
      <c r="D10794" s="2" t="s">
        <v>10758</v>
      </c>
    </row>
    <row r="10795" spans="2:4" x14ac:dyDescent="0.2">
      <c r="B10795" s="2">
        <v>110811</v>
      </c>
      <c r="C10795" s="2">
        <v>0</v>
      </c>
      <c r="D10795" s="2" t="s">
        <v>10759</v>
      </c>
    </row>
    <row r="10796" spans="2:4" x14ac:dyDescent="0.2">
      <c r="B10796" s="2">
        <v>110812</v>
      </c>
      <c r="C10796" s="2">
        <v>0</v>
      </c>
      <c r="D10796" s="2" t="s">
        <v>10760</v>
      </c>
    </row>
    <row r="10797" spans="2:4" x14ac:dyDescent="0.2">
      <c r="B10797" s="2">
        <v>110813</v>
      </c>
      <c r="C10797" s="2">
        <v>0</v>
      </c>
      <c r="D10797" s="2" t="s">
        <v>10761</v>
      </c>
    </row>
    <row r="10798" spans="2:4" x14ac:dyDescent="0.2">
      <c r="B10798" s="2">
        <v>110814</v>
      </c>
      <c r="C10798" s="2">
        <v>0</v>
      </c>
      <c r="D10798" s="2" t="s">
        <v>10762</v>
      </c>
    </row>
    <row r="10799" spans="2:4" x14ac:dyDescent="0.2">
      <c r="B10799" s="2">
        <v>110815</v>
      </c>
      <c r="C10799" s="2">
        <v>0</v>
      </c>
      <c r="D10799" s="2" t="s">
        <v>10763</v>
      </c>
    </row>
    <row r="10800" spans="2:4" x14ac:dyDescent="0.2">
      <c r="B10800" s="2">
        <v>110816</v>
      </c>
      <c r="C10800" s="2">
        <v>0</v>
      </c>
      <c r="D10800" s="2" t="s">
        <v>10764</v>
      </c>
    </row>
    <row r="10801" spans="2:4" x14ac:dyDescent="0.2">
      <c r="B10801" s="2">
        <v>110817</v>
      </c>
      <c r="C10801" s="2">
        <v>0</v>
      </c>
      <c r="D10801" s="2" t="s">
        <v>10765</v>
      </c>
    </row>
    <row r="10802" spans="2:4" x14ac:dyDescent="0.2">
      <c r="B10802" s="2">
        <v>110818</v>
      </c>
      <c r="C10802" s="2">
        <v>0</v>
      </c>
      <c r="D10802" s="2" t="s">
        <v>10766</v>
      </c>
    </row>
    <row r="10803" spans="2:4" x14ac:dyDescent="0.2">
      <c r="B10803" s="2">
        <v>110819</v>
      </c>
      <c r="C10803" s="2">
        <v>0</v>
      </c>
      <c r="D10803" s="2" t="s">
        <v>10767</v>
      </c>
    </row>
    <row r="10804" spans="2:4" x14ac:dyDescent="0.2">
      <c r="B10804" s="2">
        <v>110820</v>
      </c>
      <c r="C10804" s="2">
        <v>0</v>
      </c>
      <c r="D10804" s="2" t="s">
        <v>10768</v>
      </c>
    </row>
    <row r="10805" spans="2:4" x14ac:dyDescent="0.2">
      <c r="B10805" s="2">
        <v>110821</v>
      </c>
      <c r="C10805" s="2">
        <v>0</v>
      </c>
      <c r="D10805" s="2" t="s">
        <v>10769</v>
      </c>
    </row>
    <row r="10806" spans="2:4" x14ac:dyDescent="0.2">
      <c r="B10806" s="2">
        <v>110822</v>
      </c>
      <c r="C10806" s="2">
        <v>0</v>
      </c>
      <c r="D10806" s="2" t="s">
        <v>10770</v>
      </c>
    </row>
    <row r="10807" spans="2:4" x14ac:dyDescent="0.2">
      <c r="B10807" s="2">
        <v>110823</v>
      </c>
      <c r="C10807" s="2">
        <v>0</v>
      </c>
      <c r="D10807" s="2" t="s">
        <v>10771</v>
      </c>
    </row>
    <row r="10808" spans="2:4" x14ac:dyDescent="0.2">
      <c r="B10808" s="2">
        <v>110824</v>
      </c>
      <c r="C10808" s="2">
        <v>0</v>
      </c>
      <c r="D10808" s="2" t="s">
        <v>10772</v>
      </c>
    </row>
    <row r="10809" spans="2:4" x14ac:dyDescent="0.2">
      <c r="B10809" s="2">
        <v>110825</v>
      </c>
      <c r="C10809" s="2">
        <v>0</v>
      </c>
      <c r="D10809" s="2" t="s">
        <v>10773</v>
      </c>
    </row>
    <row r="10810" spans="2:4" x14ac:dyDescent="0.2">
      <c r="B10810" s="2">
        <v>110826</v>
      </c>
      <c r="C10810" s="2">
        <v>0</v>
      </c>
      <c r="D10810" s="2" t="s">
        <v>10774</v>
      </c>
    </row>
    <row r="10811" spans="2:4" x14ac:dyDescent="0.2">
      <c r="B10811" s="2">
        <v>110827</v>
      </c>
      <c r="C10811" s="2">
        <v>0</v>
      </c>
      <c r="D10811" s="2" t="s">
        <v>10775</v>
      </c>
    </row>
    <row r="10812" spans="2:4" x14ac:dyDescent="0.2">
      <c r="B10812" s="2">
        <v>110828</v>
      </c>
      <c r="C10812" s="2">
        <v>0</v>
      </c>
      <c r="D10812" s="2" t="s">
        <v>10776</v>
      </c>
    </row>
    <row r="10813" spans="2:4" x14ac:dyDescent="0.2">
      <c r="B10813" s="2">
        <v>110829</v>
      </c>
      <c r="C10813" s="2">
        <v>0</v>
      </c>
      <c r="D10813" s="2" t="s">
        <v>10777</v>
      </c>
    </row>
    <row r="10814" spans="2:4" x14ac:dyDescent="0.2">
      <c r="B10814" s="2">
        <v>110830</v>
      </c>
      <c r="C10814" s="2">
        <v>0</v>
      </c>
      <c r="D10814" s="2" t="s">
        <v>10778</v>
      </c>
    </row>
    <row r="10815" spans="2:4" x14ac:dyDescent="0.2">
      <c r="B10815" s="2">
        <v>110831</v>
      </c>
      <c r="C10815" s="2">
        <v>0</v>
      </c>
      <c r="D10815" s="2" t="s">
        <v>10779</v>
      </c>
    </row>
    <row r="10816" spans="2:4" x14ac:dyDescent="0.2">
      <c r="B10816" s="2">
        <v>110832</v>
      </c>
      <c r="C10816" s="2">
        <v>0</v>
      </c>
      <c r="D10816" s="2" t="s">
        <v>10780</v>
      </c>
    </row>
    <row r="10817" spans="2:4" x14ac:dyDescent="0.2">
      <c r="B10817" s="2">
        <v>110833</v>
      </c>
      <c r="C10817" s="2">
        <v>0</v>
      </c>
      <c r="D10817" s="2" t="s">
        <v>10781</v>
      </c>
    </row>
    <row r="10818" spans="2:4" x14ac:dyDescent="0.2">
      <c r="B10818" s="2">
        <v>110834</v>
      </c>
      <c r="C10818" s="2">
        <v>0</v>
      </c>
      <c r="D10818" s="2" t="s">
        <v>10782</v>
      </c>
    </row>
    <row r="10819" spans="2:4" x14ac:dyDescent="0.2">
      <c r="B10819" s="2">
        <v>110835</v>
      </c>
      <c r="C10819" s="2">
        <v>0</v>
      </c>
      <c r="D10819" s="2" t="s">
        <v>10783</v>
      </c>
    </row>
    <row r="10820" spans="2:4" x14ac:dyDescent="0.2">
      <c r="B10820" s="2">
        <v>110836</v>
      </c>
      <c r="C10820" s="2">
        <v>0</v>
      </c>
      <c r="D10820" s="2" t="s">
        <v>10784</v>
      </c>
    </row>
    <row r="10821" spans="2:4" x14ac:dyDescent="0.2">
      <c r="B10821" s="2">
        <v>110837</v>
      </c>
      <c r="C10821" s="2">
        <v>0</v>
      </c>
      <c r="D10821" s="2" t="s">
        <v>10785</v>
      </c>
    </row>
    <row r="10822" spans="2:4" x14ac:dyDescent="0.2">
      <c r="B10822" s="2">
        <v>110838</v>
      </c>
      <c r="C10822" s="2">
        <v>0</v>
      </c>
      <c r="D10822" s="2" t="s">
        <v>10786</v>
      </c>
    </row>
    <row r="10823" spans="2:4" x14ac:dyDescent="0.2">
      <c r="B10823" s="2">
        <v>110839</v>
      </c>
      <c r="C10823" s="2">
        <v>0</v>
      </c>
      <c r="D10823" s="2" t="s">
        <v>10787</v>
      </c>
    </row>
    <row r="10824" spans="2:4" x14ac:dyDescent="0.2">
      <c r="B10824" s="2">
        <v>110840</v>
      </c>
      <c r="C10824" s="2">
        <v>0</v>
      </c>
      <c r="D10824" s="2" t="s">
        <v>10788</v>
      </c>
    </row>
    <row r="10825" spans="2:4" x14ac:dyDescent="0.2">
      <c r="B10825" s="2">
        <v>110841</v>
      </c>
      <c r="C10825" s="2">
        <v>0</v>
      </c>
      <c r="D10825" s="2" t="s">
        <v>10789</v>
      </c>
    </row>
    <row r="10826" spans="2:4" x14ac:dyDescent="0.2">
      <c r="B10826" s="2">
        <v>110842</v>
      </c>
      <c r="C10826" s="2">
        <v>0</v>
      </c>
      <c r="D10826" s="2" t="s">
        <v>10790</v>
      </c>
    </row>
    <row r="10827" spans="2:4" x14ac:dyDescent="0.2">
      <c r="B10827" s="2">
        <v>110843</v>
      </c>
      <c r="C10827" s="2">
        <v>0</v>
      </c>
      <c r="D10827" s="2" t="s">
        <v>10791</v>
      </c>
    </row>
    <row r="10828" spans="2:4" x14ac:dyDescent="0.2">
      <c r="B10828" s="2">
        <v>110844</v>
      </c>
      <c r="C10828" s="2">
        <v>0</v>
      </c>
      <c r="D10828" s="2" t="s">
        <v>10792</v>
      </c>
    </row>
    <row r="10829" spans="2:4" x14ac:dyDescent="0.2">
      <c r="B10829" s="2">
        <v>110845</v>
      </c>
      <c r="C10829" s="2">
        <v>0</v>
      </c>
      <c r="D10829" s="2" t="s">
        <v>10793</v>
      </c>
    </row>
    <row r="10830" spans="2:4" x14ac:dyDescent="0.2">
      <c r="B10830" s="2">
        <v>110846</v>
      </c>
      <c r="C10830" s="2">
        <v>0</v>
      </c>
      <c r="D10830" s="2" t="s">
        <v>10794</v>
      </c>
    </row>
    <row r="10831" spans="2:4" x14ac:dyDescent="0.2">
      <c r="B10831" s="2">
        <v>110847</v>
      </c>
      <c r="C10831" s="2">
        <v>0</v>
      </c>
      <c r="D10831" s="2" t="s">
        <v>10795</v>
      </c>
    </row>
    <row r="10832" spans="2:4" x14ac:dyDescent="0.2">
      <c r="B10832" s="2">
        <v>110848</v>
      </c>
      <c r="C10832" s="2">
        <v>0</v>
      </c>
      <c r="D10832" s="2" t="s">
        <v>10796</v>
      </c>
    </row>
    <row r="10833" spans="2:4" x14ac:dyDescent="0.2">
      <c r="B10833" s="2">
        <v>110849</v>
      </c>
      <c r="C10833" s="2">
        <v>0</v>
      </c>
      <c r="D10833" s="2" t="s">
        <v>10797</v>
      </c>
    </row>
    <row r="10834" spans="2:4" x14ac:dyDescent="0.2">
      <c r="B10834" s="2">
        <v>110850</v>
      </c>
      <c r="C10834" s="2">
        <v>0</v>
      </c>
      <c r="D10834" s="2" t="s">
        <v>10798</v>
      </c>
    </row>
    <row r="10835" spans="2:4" x14ac:dyDescent="0.2">
      <c r="B10835" s="2">
        <v>110851</v>
      </c>
      <c r="C10835" s="2">
        <v>0</v>
      </c>
      <c r="D10835" s="2" t="s">
        <v>10799</v>
      </c>
    </row>
    <row r="10836" spans="2:4" x14ac:dyDescent="0.2">
      <c r="B10836" s="2">
        <v>110852</v>
      </c>
      <c r="C10836" s="2">
        <v>0</v>
      </c>
      <c r="D10836" s="2" t="s">
        <v>10800</v>
      </c>
    </row>
    <row r="10837" spans="2:4" x14ac:dyDescent="0.2">
      <c r="B10837" s="2">
        <v>110853</v>
      </c>
      <c r="C10837" s="2">
        <v>0</v>
      </c>
      <c r="D10837" s="2" t="s">
        <v>10801</v>
      </c>
    </row>
    <row r="10838" spans="2:4" x14ac:dyDescent="0.2">
      <c r="B10838" s="2">
        <v>110854</v>
      </c>
      <c r="C10838" s="2">
        <v>0</v>
      </c>
      <c r="D10838" s="2" t="s">
        <v>10802</v>
      </c>
    </row>
    <row r="10839" spans="2:4" x14ac:dyDescent="0.2">
      <c r="B10839" s="2">
        <v>110855</v>
      </c>
      <c r="C10839" s="2">
        <v>0</v>
      </c>
      <c r="D10839" s="2" t="s">
        <v>10803</v>
      </c>
    </row>
    <row r="10840" spans="2:4" x14ac:dyDescent="0.2">
      <c r="B10840" s="2">
        <v>110856</v>
      </c>
      <c r="C10840" s="2">
        <v>0</v>
      </c>
      <c r="D10840" s="2" t="s">
        <v>10804</v>
      </c>
    </row>
    <row r="10841" spans="2:4" x14ac:dyDescent="0.2">
      <c r="B10841" s="2">
        <v>110857</v>
      </c>
      <c r="C10841" s="2">
        <v>0</v>
      </c>
      <c r="D10841" s="2" t="s">
        <v>10805</v>
      </c>
    </row>
    <row r="10842" spans="2:4" x14ac:dyDescent="0.2">
      <c r="B10842" s="2">
        <v>110858</v>
      </c>
      <c r="C10842" s="2">
        <v>0</v>
      </c>
      <c r="D10842" s="2" t="s">
        <v>10806</v>
      </c>
    </row>
    <row r="10843" spans="2:4" x14ac:dyDescent="0.2">
      <c r="B10843" s="2">
        <v>110859</v>
      </c>
      <c r="C10843" s="2">
        <v>0</v>
      </c>
      <c r="D10843" s="2" t="s">
        <v>10807</v>
      </c>
    </row>
    <row r="10844" spans="2:4" x14ac:dyDescent="0.2">
      <c r="B10844" s="2">
        <v>110860</v>
      </c>
      <c r="C10844" s="2">
        <v>0</v>
      </c>
      <c r="D10844" s="2" t="s">
        <v>10808</v>
      </c>
    </row>
    <row r="10845" spans="2:4" x14ac:dyDescent="0.2">
      <c r="B10845" s="2">
        <v>110861</v>
      </c>
      <c r="C10845" s="2">
        <v>0</v>
      </c>
      <c r="D10845" s="2">
        <v>13366636936</v>
      </c>
    </row>
    <row r="10846" spans="2:4" x14ac:dyDescent="0.2">
      <c r="B10846" s="2">
        <v>110862</v>
      </c>
      <c r="C10846" s="2">
        <v>0</v>
      </c>
      <c r="D10846" s="2" t="s">
        <v>10809</v>
      </c>
    </row>
    <row r="10847" spans="2:4" x14ac:dyDescent="0.2">
      <c r="B10847" s="2">
        <v>110863</v>
      </c>
      <c r="C10847" s="2">
        <v>0</v>
      </c>
      <c r="D10847" s="2" t="s">
        <v>10810</v>
      </c>
    </row>
    <row r="10848" spans="2:4" x14ac:dyDescent="0.2">
      <c r="B10848" s="2">
        <v>110864</v>
      </c>
      <c r="C10848" s="2">
        <v>0</v>
      </c>
      <c r="D10848" s="2" t="s">
        <v>10811</v>
      </c>
    </row>
    <row r="10849" spans="2:4" x14ac:dyDescent="0.2">
      <c r="B10849" s="2">
        <v>110865</v>
      </c>
      <c r="C10849" s="2">
        <v>0</v>
      </c>
      <c r="D10849" s="2" t="s">
        <v>10812</v>
      </c>
    </row>
    <row r="10850" spans="2:4" x14ac:dyDescent="0.2">
      <c r="B10850" s="2">
        <v>110866</v>
      </c>
      <c r="C10850" s="2">
        <v>0</v>
      </c>
      <c r="D10850" s="2" t="s">
        <v>10813</v>
      </c>
    </row>
    <row r="10851" spans="2:4" x14ac:dyDescent="0.2">
      <c r="B10851" s="2">
        <v>110867</v>
      </c>
      <c r="C10851" s="2">
        <v>0</v>
      </c>
      <c r="D10851" s="2">
        <v>289376635</v>
      </c>
    </row>
    <row r="10852" spans="2:4" x14ac:dyDescent="0.2">
      <c r="B10852" s="2">
        <v>110868</v>
      </c>
      <c r="C10852" s="2">
        <v>0</v>
      </c>
      <c r="D10852" s="2">
        <v>1983266599</v>
      </c>
    </row>
    <row r="10853" spans="2:4" x14ac:dyDescent="0.2">
      <c r="B10853" s="2">
        <v>110869</v>
      </c>
      <c r="C10853" s="2">
        <v>0</v>
      </c>
      <c r="D10853" s="2" t="s">
        <v>10814</v>
      </c>
    </row>
    <row r="10854" spans="2:4" x14ac:dyDescent="0.2">
      <c r="B10854" s="2">
        <v>110870</v>
      </c>
      <c r="C10854" s="2">
        <v>0</v>
      </c>
      <c r="D10854" s="2" t="s">
        <v>10815</v>
      </c>
    </row>
    <row r="10855" spans="2:4" x14ac:dyDescent="0.2">
      <c r="B10855" s="2">
        <v>110871</v>
      </c>
      <c r="C10855" s="2">
        <v>0</v>
      </c>
      <c r="D10855" s="2" t="s">
        <v>10816</v>
      </c>
    </row>
    <row r="10856" spans="2:4" x14ac:dyDescent="0.2">
      <c r="B10856" s="2">
        <v>110872</v>
      </c>
      <c r="C10856" s="2">
        <v>0</v>
      </c>
      <c r="D10856" s="2" t="s">
        <v>10817</v>
      </c>
    </row>
    <row r="10857" spans="2:4" x14ac:dyDescent="0.2">
      <c r="B10857" s="2">
        <v>110873</v>
      </c>
      <c r="C10857" s="2">
        <v>0</v>
      </c>
      <c r="D10857" s="2" t="s">
        <v>10818</v>
      </c>
    </row>
    <row r="10858" spans="2:4" x14ac:dyDescent="0.2">
      <c r="B10858" s="2">
        <v>110874</v>
      </c>
      <c r="C10858" s="2">
        <v>0</v>
      </c>
      <c r="D10858" s="2">
        <v>18718689362</v>
      </c>
    </row>
    <row r="10859" spans="2:4" x14ac:dyDescent="0.2">
      <c r="B10859" s="2">
        <v>110875</v>
      </c>
      <c r="C10859" s="2">
        <v>0</v>
      </c>
      <c r="D10859" s="2" t="s">
        <v>10819</v>
      </c>
    </row>
    <row r="10860" spans="2:4" x14ac:dyDescent="0.2">
      <c r="B10860" s="2">
        <v>110876</v>
      </c>
      <c r="C10860" s="2">
        <v>0</v>
      </c>
      <c r="D10860" s="2" t="s">
        <v>10820</v>
      </c>
    </row>
    <row r="10861" spans="2:4" x14ac:dyDescent="0.2">
      <c r="B10861" s="2">
        <v>110877</v>
      </c>
      <c r="C10861" s="2">
        <v>0</v>
      </c>
      <c r="D10861" s="2" t="s">
        <v>10821</v>
      </c>
    </row>
    <row r="10862" spans="2:4" x14ac:dyDescent="0.2">
      <c r="B10862" s="2">
        <v>110878</v>
      </c>
      <c r="C10862" s="2">
        <v>0</v>
      </c>
      <c r="D10862" s="2" t="s">
        <v>10822</v>
      </c>
    </row>
    <row r="10863" spans="2:4" x14ac:dyDescent="0.2">
      <c r="B10863" s="2">
        <v>110879</v>
      </c>
      <c r="C10863" s="2">
        <v>0</v>
      </c>
      <c r="D10863" s="2" t="s">
        <v>10823</v>
      </c>
    </row>
    <row r="10864" spans="2:4" x14ac:dyDescent="0.2">
      <c r="B10864" s="2">
        <v>110880</v>
      </c>
      <c r="C10864" s="2">
        <v>0</v>
      </c>
      <c r="D10864" s="2">
        <v>15873871833</v>
      </c>
    </row>
    <row r="10865" spans="2:4" x14ac:dyDescent="0.2">
      <c r="B10865" s="2">
        <v>110881</v>
      </c>
      <c r="C10865" s="2">
        <v>0</v>
      </c>
      <c r="D10865" s="2" t="s">
        <v>10824</v>
      </c>
    </row>
    <row r="10866" spans="2:4" x14ac:dyDescent="0.2">
      <c r="B10866" s="2">
        <v>110882</v>
      </c>
      <c r="C10866" s="2">
        <v>0</v>
      </c>
      <c r="D10866" s="2" t="s">
        <v>10825</v>
      </c>
    </row>
    <row r="10867" spans="2:4" x14ac:dyDescent="0.2">
      <c r="B10867" s="2">
        <v>110883</v>
      </c>
      <c r="C10867" s="2">
        <v>0</v>
      </c>
      <c r="D10867" s="2" t="s">
        <v>10826</v>
      </c>
    </row>
    <row r="10868" spans="2:4" x14ac:dyDescent="0.2">
      <c r="B10868" s="2">
        <v>110884</v>
      </c>
      <c r="C10868" s="2">
        <v>0</v>
      </c>
      <c r="D10868" s="2" t="s">
        <v>10827</v>
      </c>
    </row>
    <row r="10869" spans="2:4" x14ac:dyDescent="0.2">
      <c r="B10869" s="2">
        <v>110885</v>
      </c>
      <c r="C10869" s="2">
        <v>0</v>
      </c>
      <c r="D10869" s="2" t="s">
        <v>10828</v>
      </c>
    </row>
    <row r="10870" spans="2:4" x14ac:dyDescent="0.2">
      <c r="B10870" s="2">
        <v>110886</v>
      </c>
      <c r="C10870" s="2">
        <v>0</v>
      </c>
      <c r="D10870" s="2">
        <v>13552315502</v>
      </c>
    </row>
    <row r="10871" spans="2:4" x14ac:dyDescent="0.2">
      <c r="B10871" s="2">
        <v>110887</v>
      </c>
      <c r="C10871" s="2">
        <v>0</v>
      </c>
      <c r="D10871" s="2" t="s">
        <v>10829</v>
      </c>
    </row>
    <row r="10872" spans="2:4" x14ac:dyDescent="0.2">
      <c r="B10872" s="2">
        <v>110888</v>
      </c>
      <c r="C10872" s="2">
        <v>0</v>
      </c>
      <c r="D10872" s="2" t="s">
        <v>10830</v>
      </c>
    </row>
    <row r="10873" spans="2:4" x14ac:dyDescent="0.2">
      <c r="B10873" s="2">
        <v>110889</v>
      </c>
      <c r="C10873" s="2">
        <v>0</v>
      </c>
      <c r="D10873" s="2" t="s">
        <v>10831</v>
      </c>
    </row>
    <row r="10874" spans="2:4" x14ac:dyDescent="0.2">
      <c r="B10874" s="2">
        <v>110890</v>
      </c>
      <c r="C10874" s="2">
        <v>0</v>
      </c>
      <c r="D10874" s="2" t="s">
        <v>10832</v>
      </c>
    </row>
    <row r="10875" spans="2:4" x14ac:dyDescent="0.2">
      <c r="B10875" s="2">
        <v>110891</v>
      </c>
      <c r="C10875" s="2">
        <v>0</v>
      </c>
      <c r="D10875" s="2" t="s">
        <v>10833</v>
      </c>
    </row>
    <row r="10876" spans="2:4" x14ac:dyDescent="0.2">
      <c r="B10876" s="2">
        <v>110892</v>
      </c>
      <c r="C10876" s="2">
        <v>0</v>
      </c>
      <c r="D10876" s="2" t="s">
        <v>10834</v>
      </c>
    </row>
    <row r="10877" spans="2:4" x14ac:dyDescent="0.2">
      <c r="B10877" s="2">
        <v>110893</v>
      </c>
      <c r="C10877" s="2">
        <v>0</v>
      </c>
      <c r="D10877" s="2" t="s">
        <v>10835</v>
      </c>
    </row>
    <row r="10878" spans="2:4" x14ac:dyDescent="0.2">
      <c r="B10878" s="2">
        <v>110894</v>
      </c>
      <c r="C10878" s="2">
        <v>0</v>
      </c>
      <c r="D10878" s="2" t="s">
        <v>10836</v>
      </c>
    </row>
    <row r="10879" spans="2:4" x14ac:dyDescent="0.2">
      <c r="B10879" s="2">
        <v>110895</v>
      </c>
      <c r="C10879" s="2">
        <v>0</v>
      </c>
      <c r="D10879" s="2">
        <v>402360264</v>
      </c>
    </row>
    <row r="10880" spans="2:4" x14ac:dyDescent="0.2">
      <c r="B10880" s="2">
        <v>110896</v>
      </c>
      <c r="C10880" s="2">
        <v>0</v>
      </c>
      <c r="D10880" s="2" t="s">
        <v>10837</v>
      </c>
    </row>
    <row r="10881" spans="2:4" x14ac:dyDescent="0.2">
      <c r="B10881" s="2">
        <v>110897</v>
      </c>
      <c r="C10881" s="2">
        <v>0</v>
      </c>
      <c r="D10881" s="2" t="s">
        <v>10838</v>
      </c>
    </row>
    <row r="10882" spans="2:4" x14ac:dyDescent="0.2">
      <c r="B10882" s="2">
        <v>110898</v>
      </c>
      <c r="C10882" s="2">
        <v>0</v>
      </c>
      <c r="D10882" s="2" t="s">
        <v>10839</v>
      </c>
    </row>
    <row r="10883" spans="2:4" x14ac:dyDescent="0.2">
      <c r="B10883" s="2">
        <v>110899</v>
      </c>
      <c r="C10883" s="2">
        <v>0</v>
      </c>
      <c r="D10883" s="2" t="s">
        <v>10840</v>
      </c>
    </row>
    <row r="10884" spans="2:4" x14ac:dyDescent="0.2">
      <c r="B10884" s="2">
        <v>110900</v>
      </c>
      <c r="C10884" s="2">
        <v>0</v>
      </c>
      <c r="D10884" s="2" t="s">
        <v>10841</v>
      </c>
    </row>
    <row r="10885" spans="2:4" x14ac:dyDescent="0.2">
      <c r="B10885" s="2">
        <v>110901</v>
      </c>
      <c r="C10885" s="2">
        <v>0</v>
      </c>
      <c r="D10885" s="2">
        <v>1161266088</v>
      </c>
    </row>
    <row r="10886" spans="2:4" x14ac:dyDescent="0.2">
      <c r="B10886" s="2">
        <v>110902</v>
      </c>
      <c r="C10886" s="2">
        <v>0</v>
      </c>
      <c r="D10886" s="2" t="s">
        <v>10842</v>
      </c>
    </row>
    <row r="10887" spans="2:4" x14ac:dyDescent="0.2">
      <c r="B10887" s="2">
        <v>110903</v>
      </c>
      <c r="C10887" s="2">
        <v>0</v>
      </c>
      <c r="D10887" s="2" t="s">
        <v>10843</v>
      </c>
    </row>
    <row r="10888" spans="2:4" x14ac:dyDescent="0.2">
      <c r="B10888" s="2">
        <v>110904</v>
      </c>
      <c r="C10888" s="2">
        <v>0</v>
      </c>
      <c r="D10888" s="2" t="s">
        <v>10844</v>
      </c>
    </row>
    <row r="10889" spans="2:4" x14ac:dyDescent="0.2">
      <c r="B10889" s="2">
        <v>110905</v>
      </c>
      <c r="C10889" s="2">
        <v>0</v>
      </c>
      <c r="D10889" s="2" t="s">
        <v>10845</v>
      </c>
    </row>
    <row r="10890" spans="2:4" x14ac:dyDescent="0.2">
      <c r="B10890" s="2">
        <v>110906</v>
      </c>
      <c r="C10890" s="2">
        <v>0</v>
      </c>
      <c r="D10890" s="2" t="s">
        <v>10846</v>
      </c>
    </row>
    <row r="10891" spans="2:4" x14ac:dyDescent="0.2">
      <c r="B10891" s="2">
        <v>110907</v>
      </c>
      <c r="C10891" s="2">
        <v>0</v>
      </c>
      <c r="D10891" s="2">
        <v>845873732</v>
      </c>
    </row>
    <row r="10892" spans="2:4" x14ac:dyDescent="0.2">
      <c r="B10892" s="2">
        <v>110908</v>
      </c>
      <c r="C10892" s="2">
        <v>0</v>
      </c>
      <c r="D10892" s="2" t="s">
        <v>10847</v>
      </c>
    </row>
    <row r="10893" spans="2:4" x14ac:dyDescent="0.2">
      <c r="B10893" s="2">
        <v>110909</v>
      </c>
      <c r="C10893" s="2">
        <v>0</v>
      </c>
      <c r="D10893" s="2" t="s">
        <v>10848</v>
      </c>
    </row>
    <row r="10894" spans="2:4" x14ac:dyDescent="0.2">
      <c r="B10894" s="2">
        <v>110910</v>
      </c>
      <c r="C10894" s="2">
        <v>0</v>
      </c>
      <c r="D10894" s="2" t="s">
        <v>10849</v>
      </c>
    </row>
    <row r="10895" spans="2:4" x14ac:dyDescent="0.2">
      <c r="B10895" s="2">
        <v>110911</v>
      </c>
      <c r="C10895" s="2">
        <v>0</v>
      </c>
      <c r="D10895" s="2" t="s">
        <v>10850</v>
      </c>
    </row>
    <row r="10896" spans="2:4" x14ac:dyDescent="0.2">
      <c r="B10896" s="2">
        <v>110912</v>
      </c>
      <c r="C10896" s="2">
        <v>0</v>
      </c>
      <c r="D10896" s="2" t="s">
        <v>10851</v>
      </c>
    </row>
    <row r="10897" spans="2:4" x14ac:dyDescent="0.2">
      <c r="B10897" s="2">
        <v>110913</v>
      </c>
      <c r="C10897" s="2">
        <v>0</v>
      </c>
      <c r="D10897" s="2">
        <v>13717712609</v>
      </c>
    </row>
    <row r="10898" spans="2:4" x14ac:dyDescent="0.2">
      <c r="B10898" s="2">
        <v>110914</v>
      </c>
      <c r="C10898" s="2">
        <v>0</v>
      </c>
      <c r="D10898" s="2" t="s">
        <v>10852</v>
      </c>
    </row>
    <row r="10899" spans="2:4" x14ac:dyDescent="0.2">
      <c r="B10899" s="2">
        <v>110915</v>
      </c>
      <c r="C10899" s="2">
        <v>0</v>
      </c>
      <c r="D10899" s="2" t="s">
        <v>10853</v>
      </c>
    </row>
    <row r="10900" spans="2:4" x14ac:dyDescent="0.2">
      <c r="B10900" s="2">
        <v>110916</v>
      </c>
      <c r="C10900" s="2">
        <v>0</v>
      </c>
      <c r="D10900" s="2" t="s">
        <v>10854</v>
      </c>
    </row>
    <row r="10901" spans="2:4" x14ac:dyDescent="0.2">
      <c r="B10901" s="2">
        <v>110917</v>
      </c>
      <c r="C10901" s="2">
        <v>0</v>
      </c>
      <c r="D10901" s="2" t="s">
        <v>10855</v>
      </c>
    </row>
    <row r="10902" spans="2:4" x14ac:dyDescent="0.2">
      <c r="B10902" s="2">
        <v>110918</v>
      </c>
      <c r="C10902" s="2">
        <v>0</v>
      </c>
      <c r="D10902" s="2" t="s">
        <v>10856</v>
      </c>
    </row>
    <row r="10903" spans="2:4" x14ac:dyDescent="0.2">
      <c r="B10903" s="2">
        <v>110919</v>
      </c>
      <c r="C10903" s="2">
        <v>0</v>
      </c>
      <c r="D10903" s="2" t="s">
        <v>10857</v>
      </c>
    </row>
    <row r="10904" spans="2:4" x14ac:dyDescent="0.2">
      <c r="B10904" s="2">
        <v>110920</v>
      </c>
      <c r="C10904" s="2">
        <v>0</v>
      </c>
      <c r="D10904" s="2" t="s">
        <v>10858</v>
      </c>
    </row>
    <row r="10905" spans="2:4" x14ac:dyDescent="0.2">
      <c r="B10905" s="2">
        <v>110921</v>
      </c>
      <c r="C10905" s="2">
        <v>0</v>
      </c>
      <c r="D10905" s="2" t="s">
        <v>10859</v>
      </c>
    </row>
    <row r="10906" spans="2:4" x14ac:dyDescent="0.2">
      <c r="B10906" s="2">
        <v>110922</v>
      </c>
      <c r="C10906" s="2">
        <v>0</v>
      </c>
      <c r="D10906" s="2" t="s">
        <v>10860</v>
      </c>
    </row>
    <row r="10907" spans="2:4" x14ac:dyDescent="0.2">
      <c r="B10907" s="2">
        <v>110923</v>
      </c>
      <c r="C10907" s="2">
        <v>0</v>
      </c>
      <c r="D10907" s="2" t="s">
        <v>10861</v>
      </c>
    </row>
    <row r="10908" spans="2:4" x14ac:dyDescent="0.2">
      <c r="B10908" s="2">
        <v>110924</v>
      </c>
      <c r="C10908" s="2">
        <v>0</v>
      </c>
      <c r="D10908" s="2" t="s">
        <v>10862</v>
      </c>
    </row>
    <row r="10909" spans="2:4" x14ac:dyDescent="0.2">
      <c r="B10909" s="2">
        <v>110925</v>
      </c>
      <c r="C10909" s="2">
        <v>0</v>
      </c>
      <c r="D10909" s="2" t="s">
        <v>10863</v>
      </c>
    </row>
    <row r="10910" spans="2:4" x14ac:dyDescent="0.2">
      <c r="B10910" s="2">
        <v>110926</v>
      </c>
      <c r="C10910" s="2">
        <v>0</v>
      </c>
      <c r="D10910" s="2" t="s">
        <v>10864</v>
      </c>
    </row>
    <row r="10911" spans="2:4" x14ac:dyDescent="0.2">
      <c r="B10911" s="2">
        <v>110927</v>
      </c>
      <c r="C10911" s="2">
        <v>0</v>
      </c>
      <c r="D10911" s="2" t="s">
        <v>10865</v>
      </c>
    </row>
    <row r="10912" spans="2:4" x14ac:dyDescent="0.2">
      <c r="B10912" s="2">
        <v>110928</v>
      </c>
      <c r="C10912" s="2">
        <v>0</v>
      </c>
      <c r="D10912" s="2" t="s">
        <v>10866</v>
      </c>
    </row>
    <row r="10913" spans="2:4" x14ac:dyDescent="0.2">
      <c r="B10913" s="2">
        <v>110929</v>
      </c>
      <c r="C10913" s="2">
        <v>0</v>
      </c>
      <c r="D10913" s="2" t="s">
        <v>10867</v>
      </c>
    </row>
    <row r="10914" spans="2:4" x14ac:dyDescent="0.2">
      <c r="B10914" s="2">
        <v>110930</v>
      </c>
      <c r="C10914" s="2">
        <v>0</v>
      </c>
      <c r="D10914" s="2" t="s">
        <v>10868</v>
      </c>
    </row>
    <row r="10915" spans="2:4" x14ac:dyDescent="0.2">
      <c r="B10915" s="2">
        <v>110931</v>
      </c>
      <c r="C10915" s="2">
        <v>0</v>
      </c>
      <c r="D10915" s="2" t="s">
        <v>10869</v>
      </c>
    </row>
    <row r="10916" spans="2:4" x14ac:dyDescent="0.2">
      <c r="B10916" s="2">
        <v>110932</v>
      </c>
      <c r="C10916" s="2">
        <v>0</v>
      </c>
      <c r="D10916" s="2" t="s">
        <v>10870</v>
      </c>
    </row>
    <row r="10917" spans="2:4" x14ac:dyDescent="0.2">
      <c r="B10917" s="2">
        <v>110933</v>
      </c>
      <c r="C10917" s="2">
        <v>0</v>
      </c>
      <c r="D10917" s="2" t="s">
        <v>10871</v>
      </c>
    </row>
    <row r="10918" spans="2:4" x14ac:dyDescent="0.2">
      <c r="B10918" s="2">
        <v>110934</v>
      </c>
      <c r="C10918" s="2">
        <v>0</v>
      </c>
      <c r="D10918" s="2" t="s">
        <v>10872</v>
      </c>
    </row>
    <row r="10919" spans="2:4" x14ac:dyDescent="0.2">
      <c r="B10919" s="2">
        <v>110935</v>
      </c>
      <c r="C10919" s="2">
        <v>0</v>
      </c>
      <c r="D10919" s="2" t="s">
        <v>10873</v>
      </c>
    </row>
    <row r="10920" spans="2:4" x14ac:dyDescent="0.2">
      <c r="B10920" s="2">
        <v>110936</v>
      </c>
      <c r="C10920" s="2">
        <v>0</v>
      </c>
      <c r="D10920" s="2" t="s">
        <v>10874</v>
      </c>
    </row>
    <row r="10921" spans="2:4" x14ac:dyDescent="0.2">
      <c r="B10921" s="2">
        <v>110937</v>
      </c>
      <c r="C10921" s="2">
        <v>0</v>
      </c>
      <c r="D10921" s="2" t="s">
        <v>10875</v>
      </c>
    </row>
    <row r="10922" spans="2:4" x14ac:dyDescent="0.2">
      <c r="B10922" s="2">
        <v>110938</v>
      </c>
      <c r="C10922" s="2">
        <v>0</v>
      </c>
      <c r="D10922" s="2" t="s">
        <v>10876</v>
      </c>
    </row>
    <row r="10923" spans="2:4" x14ac:dyDescent="0.2">
      <c r="B10923" s="2">
        <v>110939</v>
      </c>
      <c r="C10923" s="2">
        <v>0</v>
      </c>
      <c r="D10923" s="2" t="s">
        <v>10877</v>
      </c>
    </row>
    <row r="10924" spans="2:4" x14ac:dyDescent="0.2">
      <c r="B10924" s="2">
        <v>110940</v>
      </c>
      <c r="C10924" s="2">
        <v>0</v>
      </c>
      <c r="D10924" s="2" t="s">
        <v>10878</v>
      </c>
    </row>
    <row r="10925" spans="2:4" x14ac:dyDescent="0.2">
      <c r="B10925" s="2">
        <v>110941</v>
      </c>
      <c r="C10925" s="2">
        <v>0</v>
      </c>
      <c r="D10925" s="2" t="s">
        <v>10879</v>
      </c>
    </row>
    <row r="10926" spans="2:4" x14ac:dyDescent="0.2">
      <c r="B10926" s="2">
        <v>110942</v>
      </c>
      <c r="C10926" s="2">
        <v>0</v>
      </c>
      <c r="D10926" s="2" t="s">
        <v>10880</v>
      </c>
    </row>
    <row r="10927" spans="2:4" x14ac:dyDescent="0.2">
      <c r="B10927" s="2">
        <v>110943</v>
      </c>
      <c r="C10927" s="2">
        <v>0</v>
      </c>
      <c r="D10927" s="2" t="s">
        <v>10881</v>
      </c>
    </row>
    <row r="10928" spans="2:4" x14ac:dyDescent="0.2">
      <c r="B10928" s="2">
        <v>110944</v>
      </c>
      <c r="C10928" s="2">
        <v>0</v>
      </c>
      <c r="D10928" s="2" t="s">
        <v>10882</v>
      </c>
    </row>
    <row r="10929" spans="2:4" x14ac:dyDescent="0.2">
      <c r="B10929" s="2">
        <v>110945</v>
      </c>
      <c r="C10929" s="2">
        <v>0</v>
      </c>
      <c r="D10929" s="2" t="s">
        <v>10883</v>
      </c>
    </row>
    <row r="10930" spans="2:4" x14ac:dyDescent="0.2">
      <c r="B10930" s="2">
        <v>110946</v>
      </c>
      <c r="C10930" s="2">
        <v>0</v>
      </c>
      <c r="D10930" s="2" t="s">
        <v>10884</v>
      </c>
    </row>
    <row r="10931" spans="2:4" x14ac:dyDescent="0.2">
      <c r="B10931" s="2">
        <v>110947</v>
      </c>
      <c r="C10931" s="2">
        <v>0</v>
      </c>
      <c r="D10931" s="2" t="s">
        <v>10885</v>
      </c>
    </row>
    <row r="10932" spans="2:4" x14ac:dyDescent="0.2">
      <c r="B10932" s="2">
        <v>110948</v>
      </c>
      <c r="C10932" s="2">
        <v>0</v>
      </c>
      <c r="D10932" s="2" t="s">
        <v>10886</v>
      </c>
    </row>
    <row r="10933" spans="2:4" x14ac:dyDescent="0.2">
      <c r="B10933" s="2">
        <v>110949</v>
      </c>
      <c r="C10933" s="2">
        <v>0</v>
      </c>
      <c r="D10933" s="2" t="s">
        <v>10887</v>
      </c>
    </row>
    <row r="10934" spans="2:4" x14ac:dyDescent="0.2">
      <c r="B10934" s="2">
        <v>110950</v>
      </c>
      <c r="C10934" s="2">
        <v>0</v>
      </c>
      <c r="D10934" s="2" t="s">
        <v>10888</v>
      </c>
    </row>
    <row r="10935" spans="2:4" x14ac:dyDescent="0.2">
      <c r="B10935" s="2">
        <v>110951</v>
      </c>
      <c r="C10935" s="2">
        <v>0</v>
      </c>
      <c r="D10935" s="2" t="s">
        <v>10889</v>
      </c>
    </row>
    <row r="10936" spans="2:4" x14ac:dyDescent="0.2">
      <c r="B10936" s="2">
        <v>110952</v>
      </c>
      <c r="C10936" s="2">
        <v>0</v>
      </c>
      <c r="D10936" s="2" t="s">
        <v>10890</v>
      </c>
    </row>
    <row r="10937" spans="2:4" x14ac:dyDescent="0.2">
      <c r="B10937" s="2">
        <v>110953</v>
      </c>
      <c r="C10937" s="2">
        <v>0</v>
      </c>
      <c r="D10937" s="2" t="s">
        <v>10891</v>
      </c>
    </row>
    <row r="10938" spans="2:4" x14ac:dyDescent="0.2">
      <c r="B10938" s="2">
        <v>110954</v>
      </c>
      <c r="C10938" s="2">
        <v>0</v>
      </c>
      <c r="D10938" s="2" t="s">
        <v>10892</v>
      </c>
    </row>
    <row r="10939" spans="2:4" x14ac:dyDescent="0.2">
      <c r="B10939" s="2">
        <v>110955</v>
      </c>
      <c r="C10939" s="2">
        <v>0</v>
      </c>
      <c r="D10939" s="2" t="s">
        <v>10893</v>
      </c>
    </row>
    <row r="10940" spans="2:4" x14ac:dyDescent="0.2">
      <c r="B10940" s="2">
        <v>110956</v>
      </c>
      <c r="C10940" s="2">
        <v>0</v>
      </c>
      <c r="D10940" s="2" t="s">
        <v>10894</v>
      </c>
    </row>
    <row r="10941" spans="2:4" x14ac:dyDescent="0.2">
      <c r="B10941" s="2">
        <v>110957</v>
      </c>
      <c r="C10941" s="2">
        <v>0</v>
      </c>
      <c r="D10941" s="2" t="s">
        <v>10895</v>
      </c>
    </row>
    <row r="10942" spans="2:4" x14ac:dyDescent="0.2">
      <c r="B10942" s="2">
        <v>110958</v>
      </c>
      <c r="C10942" s="2">
        <v>0</v>
      </c>
      <c r="D10942" s="2" t="s">
        <v>10896</v>
      </c>
    </row>
    <row r="10943" spans="2:4" x14ac:dyDescent="0.2">
      <c r="B10943" s="2">
        <v>110959</v>
      </c>
      <c r="C10943" s="2">
        <v>0</v>
      </c>
      <c r="D10943" s="2" t="s">
        <v>10897</v>
      </c>
    </row>
    <row r="10944" spans="2:4" x14ac:dyDescent="0.2">
      <c r="B10944" s="2">
        <v>110960</v>
      </c>
      <c r="C10944" s="2">
        <v>0</v>
      </c>
      <c r="D10944" s="2" t="s">
        <v>10898</v>
      </c>
    </row>
    <row r="10945" spans="2:4" x14ac:dyDescent="0.2">
      <c r="B10945" s="2">
        <v>110961</v>
      </c>
      <c r="C10945" s="2">
        <v>0</v>
      </c>
      <c r="D10945" s="2" t="s">
        <v>10899</v>
      </c>
    </row>
    <row r="10946" spans="2:4" x14ac:dyDescent="0.2">
      <c r="B10946" s="2">
        <v>110962</v>
      </c>
      <c r="C10946" s="2">
        <v>0</v>
      </c>
      <c r="D10946" s="2" t="s">
        <v>10900</v>
      </c>
    </row>
    <row r="10947" spans="2:4" x14ac:dyDescent="0.2">
      <c r="B10947" s="2">
        <v>110963</v>
      </c>
      <c r="C10947" s="2">
        <v>0</v>
      </c>
      <c r="D10947" s="2" t="s">
        <v>10901</v>
      </c>
    </row>
    <row r="10948" spans="2:4" x14ac:dyDescent="0.2">
      <c r="B10948" s="2">
        <v>110964</v>
      </c>
      <c r="C10948" s="2">
        <v>0</v>
      </c>
      <c r="D10948" s="2" t="s">
        <v>10902</v>
      </c>
    </row>
    <row r="10949" spans="2:4" x14ac:dyDescent="0.2">
      <c r="B10949" s="2">
        <v>110965</v>
      </c>
      <c r="C10949" s="2">
        <v>0</v>
      </c>
      <c r="D10949" s="2" t="s">
        <v>10903</v>
      </c>
    </row>
    <row r="10950" spans="2:4" x14ac:dyDescent="0.2">
      <c r="B10950" s="2">
        <v>110966</v>
      </c>
      <c r="C10950" s="2">
        <v>0</v>
      </c>
      <c r="D10950" s="2" t="s">
        <v>10904</v>
      </c>
    </row>
    <row r="10951" spans="2:4" x14ac:dyDescent="0.2">
      <c r="B10951" s="2">
        <v>110967</v>
      </c>
      <c r="C10951" s="2">
        <v>0</v>
      </c>
      <c r="D10951" s="2" t="s">
        <v>10905</v>
      </c>
    </row>
    <row r="10952" spans="2:4" x14ac:dyDescent="0.2">
      <c r="B10952" s="2">
        <v>110968</v>
      </c>
      <c r="C10952" s="2">
        <v>0</v>
      </c>
      <c r="D10952" s="2" t="s">
        <v>10906</v>
      </c>
    </row>
    <row r="10953" spans="2:4" x14ac:dyDescent="0.2">
      <c r="B10953" s="2">
        <v>110969</v>
      </c>
      <c r="C10953" s="2">
        <v>0</v>
      </c>
      <c r="D10953" s="2" t="s">
        <v>10907</v>
      </c>
    </row>
    <row r="10954" spans="2:4" x14ac:dyDescent="0.2">
      <c r="B10954" s="2">
        <v>110970</v>
      </c>
      <c r="C10954" s="2">
        <v>0</v>
      </c>
      <c r="D10954" s="2" t="s">
        <v>10908</v>
      </c>
    </row>
    <row r="10955" spans="2:4" x14ac:dyDescent="0.2">
      <c r="B10955" s="2">
        <v>110971</v>
      </c>
      <c r="C10955" s="2">
        <v>0</v>
      </c>
      <c r="D10955" s="2" t="s">
        <v>10909</v>
      </c>
    </row>
    <row r="10956" spans="2:4" x14ac:dyDescent="0.2">
      <c r="B10956" s="2">
        <v>110972</v>
      </c>
      <c r="C10956" s="2">
        <v>0</v>
      </c>
      <c r="D10956" s="2" t="s">
        <v>10910</v>
      </c>
    </row>
    <row r="10957" spans="2:4" x14ac:dyDescent="0.2">
      <c r="B10957" s="2">
        <v>110973</v>
      </c>
      <c r="C10957" s="2">
        <v>0</v>
      </c>
      <c r="D10957" s="2" t="s">
        <v>10911</v>
      </c>
    </row>
    <row r="10958" spans="2:4" x14ac:dyDescent="0.2">
      <c r="B10958" s="2">
        <v>110974</v>
      </c>
      <c r="C10958" s="2">
        <v>0</v>
      </c>
      <c r="D10958" s="2" t="s">
        <v>10912</v>
      </c>
    </row>
    <row r="10959" spans="2:4" x14ac:dyDescent="0.2">
      <c r="B10959" s="2">
        <v>110975</v>
      </c>
      <c r="C10959" s="2">
        <v>0</v>
      </c>
      <c r="D10959" s="2" t="s">
        <v>10913</v>
      </c>
    </row>
    <row r="10960" spans="2:4" x14ac:dyDescent="0.2">
      <c r="B10960" s="2">
        <v>110976</v>
      </c>
      <c r="C10960" s="2">
        <v>0</v>
      </c>
      <c r="D10960" s="2" t="s">
        <v>10914</v>
      </c>
    </row>
    <row r="10961" spans="2:4" x14ac:dyDescent="0.2">
      <c r="B10961" s="2">
        <v>110977</v>
      </c>
      <c r="C10961" s="2">
        <v>0</v>
      </c>
      <c r="D10961" s="2" t="s">
        <v>10915</v>
      </c>
    </row>
    <row r="10962" spans="2:4" x14ac:dyDescent="0.2">
      <c r="B10962" s="2">
        <v>110978</v>
      </c>
      <c r="C10962" s="2">
        <v>0</v>
      </c>
      <c r="D10962" s="2" t="s">
        <v>10916</v>
      </c>
    </row>
    <row r="10963" spans="2:4" x14ac:dyDescent="0.2">
      <c r="B10963" s="2">
        <v>110979</v>
      </c>
      <c r="C10963" s="2">
        <v>0</v>
      </c>
      <c r="D10963" s="2" t="s">
        <v>10917</v>
      </c>
    </row>
    <row r="10964" spans="2:4" x14ac:dyDescent="0.2">
      <c r="B10964" s="2">
        <v>110980</v>
      </c>
      <c r="C10964" s="2">
        <v>0</v>
      </c>
      <c r="D10964" s="2" t="s">
        <v>10918</v>
      </c>
    </row>
    <row r="10965" spans="2:4" x14ac:dyDescent="0.2">
      <c r="B10965" s="2">
        <v>110981</v>
      </c>
      <c r="C10965" s="2">
        <v>0</v>
      </c>
      <c r="D10965" s="2" t="s">
        <v>10919</v>
      </c>
    </row>
    <row r="10966" spans="2:4" x14ac:dyDescent="0.2">
      <c r="B10966" s="2">
        <v>110982</v>
      </c>
      <c r="C10966" s="2">
        <v>0</v>
      </c>
      <c r="D10966" s="2" t="s">
        <v>10920</v>
      </c>
    </row>
    <row r="10967" spans="2:4" x14ac:dyDescent="0.2">
      <c r="B10967" s="2">
        <v>110983</v>
      </c>
      <c r="C10967" s="2">
        <v>0</v>
      </c>
      <c r="D10967" s="2" t="s">
        <v>10921</v>
      </c>
    </row>
    <row r="10968" spans="2:4" x14ac:dyDescent="0.2">
      <c r="B10968" s="2">
        <v>110984</v>
      </c>
      <c r="C10968" s="2">
        <v>0</v>
      </c>
      <c r="D10968" s="2" t="s">
        <v>10922</v>
      </c>
    </row>
    <row r="10969" spans="2:4" x14ac:dyDescent="0.2">
      <c r="B10969" s="2">
        <v>110985</v>
      </c>
      <c r="C10969" s="2">
        <v>0</v>
      </c>
      <c r="D10969" s="2" t="s">
        <v>10923</v>
      </c>
    </row>
    <row r="10970" spans="2:4" x14ac:dyDescent="0.2">
      <c r="B10970" s="2">
        <v>110986</v>
      </c>
      <c r="C10970" s="2">
        <v>0</v>
      </c>
      <c r="D10970" s="2" t="s">
        <v>10924</v>
      </c>
    </row>
    <row r="10971" spans="2:4" x14ac:dyDescent="0.2">
      <c r="B10971" s="2">
        <v>110987</v>
      </c>
      <c r="C10971" s="2">
        <v>0</v>
      </c>
      <c r="D10971" s="2" t="s">
        <v>10925</v>
      </c>
    </row>
    <row r="10972" spans="2:4" x14ac:dyDescent="0.2">
      <c r="B10972" s="2">
        <v>110988</v>
      </c>
      <c r="C10972" s="2">
        <v>0</v>
      </c>
      <c r="D10972" s="2" t="s">
        <v>10926</v>
      </c>
    </row>
    <row r="10973" spans="2:4" x14ac:dyDescent="0.2">
      <c r="B10973" s="2">
        <v>110989</v>
      </c>
      <c r="C10973" s="2">
        <v>0</v>
      </c>
      <c r="D10973" s="2" t="s">
        <v>10927</v>
      </c>
    </row>
    <row r="10974" spans="2:4" x14ac:dyDescent="0.2">
      <c r="B10974" s="2">
        <v>110990</v>
      </c>
      <c r="C10974" s="2">
        <v>0</v>
      </c>
      <c r="D10974" s="2" t="s">
        <v>10928</v>
      </c>
    </row>
    <row r="10975" spans="2:4" x14ac:dyDescent="0.2">
      <c r="B10975" s="2">
        <v>110991</v>
      </c>
      <c r="C10975" s="2">
        <v>0</v>
      </c>
      <c r="D10975" s="2" t="s">
        <v>10929</v>
      </c>
    </row>
    <row r="10976" spans="2:4" x14ac:dyDescent="0.2">
      <c r="B10976" s="2">
        <v>110992</v>
      </c>
      <c r="C10976" s="2">
        <v>0</v>
      </c>
      <c r="D10976" s="2" t="s">
        <v>10930</v>
      </c>
    </row>
    <row r="10977" spans="2:4" x14ac:dyDescent="0.2">
      <c r="B10977" s="2">
        <v>110993</v>
      </c>
      <c r="C10977" s="2">
        <v>0</v>
      </c>
      <c r="D10977" s="2" t="s">
        <v>10931</v>
      </c>
    </row>
    <row r="10978" spans="2:4" x14ac:dyDescent="0.2">
      <c r="B10978" s="2">
        <v>110994</v>
      </c>
      <c r="C10978" s="2">
        <v>0</v>
      </c>
      <c r="D10978" s="2" t="s">
        <v>10932</v>
      </c>
    </row>
    <row r="10979" spans="2:4" x14ac:dyDescent="0.2">
      <c r="B10979" s="2">
        <v>110995</v>
      </c>
      <c r="C10979" s="2">
        <v>0</v>
      </c>
      <c r="D10979" s="2" t="s">
        <v>10933</v>
      </c>
    </row>
    <row r="10980" spans="2:4" x14ac:dyDescent="0.2">
      <c r="B10980" s="2">
        <v>110996</v>
      </c>
      <c r="C10980" s="2">
        <v>0</v>
      </c>
      <c r="D10980" s="2" t="s">
        <v>10934</v>
      </c>
    </row>
    <row r="10981" spans="2:4" x14ac:dyDescent="0.2">
      <c r="B10981" s="2">
        <v>110997</v>
      </c>
      <c r="C10981" s="2">
        <v>0</v>
      </c>
      <c r="D10981" s="2" t="s">
        <v>10935</v>
      </c>
    </row>
    <row r="10982" spans="2:4" x14ac:dyDescent="0.2">
      <c r="B10982" s="2">
        <v>110998</v>
      </c>
      <c r="C10982" s="2">
        <v>0</v>
      </c>
      <c r="D10982" s="2" t="s">
        <v>10936</v>
      </c>
    </row>
    <row r="10983" spans="2:4" x14ac:dyDescent="0.2">
      <c r="B10983" s="2">
        <v>110999</v>
      </c>
      <c r="C10983" s="2">
        <v>0</v>
      </c>
      <c r="D10983" s="2" t="s">
        <v>10937</v>
      </c>
    </row>
    <row r="10984" spans="2:4" x14ac:dyDescent="0.2">
      <c r="B10984" s="2">
        <v>111000</v>
      </c>
      <c r="C10984" s="2">
        <v>0</v>
      </c>
      <c r="D10984" s="2" t="s">
        <v>10938</v>
      </c>
    </row>
    <row r="10985" spans="2:4" x14ac:dyDescent="0.2">
      <c r="B10985" s="2">
        <v>111001</v>
      </c>
      <c r="C10985" s="2">
        <v>0</v>
      </c>
      <c r="D10985" s="2" t="s">
        <v>10939</v>
      </c>
    </row>
    <row r="10986" spans="2:4" x14ac:dyDescent="0.2">
      <c r="B10986" s="2">
        <v>111002</v>
      </c>
      <c r="C10986" s="2">
        <v>0</v>
      </c>
      <c r="D10986" s="2" t="s">
        <v>10940</v>
      </c>
    </row>
    <row r="10987" spans="2:4" x14ac:dyDescent="0.2">
      <c r="B10987" s="2">
        <v>111003</v>
      </c>
      <c r="C10987" s="2">
        <v>0</v>
      </c>
      <c r="D10987" s="2" t="s">
        <v>10941</v>
      </c>
    </row>
    <row r="10988" spans="2:4" x14ac:dyDescent="0.2">
      <c r="B10988" s="2">
        <v>111004</v>
      </c>
      <c r="C10988" s="2">
        <v>0</v>
      </c>
      <c r="D10988" s="2" t="s">
        <v>10942</v>
      </c>
    </row>
    <row r="10989" spans="2:4" x14ac:dyDescent="0.2">
      <c r="B10989" s="2">
        <v>111005</v>
      </c>
      <c r="C10989" s="2">
        <v>0</v>
      </c>
      <c r="D10989" s="2" t="s">
        <v>10943</v>
      </c>
    </row>
    <row r="10990" spans="2:4" x14ac:dyDescent="0.2">
      <c r="B10990" s="2">
        <v>111006</v>
      </c>
      <c r="C10990" s="2">
        <v>0</v>
      </c>
      <c r="D10990" s="2" t="s">
        <v>10944</v>
      </c>
    </row>
    <row r="10991" spans="2:4" x14ac:dyDescent="0.2">
      <c r="B10991" s="2">
        <v>111007</v>
      </c>
      <c r="C10991" s="2">
        <v>0</v>
      </c>
      <c r="D10991" s="2" t="s">
        <v>10945</v>
      </c>
    </row>
    <row r="10992" spans="2:4" x14ac:dyDescent="0.2">
      <c r="B10992" s="2">
        <v>111008</v>
      </c>
      <c r="C10992" s="2">
        <v>0</v>
      </c>
      <c r="D10992" s="2" t="s">
        <v>10946</v>
      </c>
    </row>
    <row r="10993" spans="2:4" x14ac:dyDescent="0.2">
      <c r="B10993" s="2">
        <v>111009</v>
      </c>
      <c r="C10993" s="2">
        <v>0</v>
      </c>
      <c r="D10993" s="2" t="s">
        <v>10947</v>
      </c>
    </row>
    <row r="10994" spans="2:4" x14ac:dyDescent="0.2">
      <c r="B10994" s="2">
        <v>111010</v>
      </c>
      <c r="C10994" s="2">
        <v>0</v>
      </c>
      <c r="D10994" s="2" t="s">
        <v>10948</v>
      </c>
    </row>
    <row r="10995" spans="2:4" x14ac:dyDescent="0.2">
      <c r="B10995" s="2">
        <v>111011</v>
      </c>
      <c r="C10995" s="2">
        <v>0</v>
      </c>
      <c r="D10995" s="2" t="s">
        <v>10949</v>
      </c>
    </row>
    <row r="10996" spans="2:4" x14ac:dyDescent="0.2">
      <c r="B10996" s="2">
        <v>111012</v>
      </c>
      <c r="C10996" s="2">
        <v>0</v>
      </c>
      <c r="D10996" s="2" t="s">
        <v>10950</v>
      </c>
    </row>
    <row r="10997" spans="2:4" x14ac:dyDescent="0.2">
      <c r="B10997" s="2">
        <v>111013</v>
      </c>
      <c r="C10997" s="2">
        <v>0</v>
      </c>
      <c r="D10997" s="2" t="s">
        <v>10951</v>
      </c>
    </row>
    <row r="10998" spans="2:4" x14ac:dyDescent="0.2">
      <c r="B10998" s="2">
        <v>111014</v>
      </c>
      <c r="C10998" s="2">
        <v>0</v>
      </c>
      <c r="D10998" s="2" t="s">
        <v>10952</v>
      </c>
    </row>
    <row r="10999" spans="2:4" x14ac:dyDescent="0.2">
      <c r="B10999" s="2">
        <v>111015</v>
      </c>
      <c r="C10999" s="2">
        <v>0</v>
      </c>
      <c r="D10999" s="2" t="s">
        <v>10953</v>
      </c>
    </row>
    <row r="11000" spans="2:4" x14ac:dyDescent="0.2">
      <c r="B11000" s="2">
        <v>111016</v>
      </c>
      <c r="C11000" s="2">
        <v>0</v>
      </c>
      <c r="D11000" s="2" t="s">
        <v>10954</v>
      </c>
    </row>
    <row r="11001" spans="2:4" x14ac:dyDescent="0.2">
      <c r="B11001" s="2">
        <v>111017</v>
      </c>
      <c r="C11001" s="2">
        <v>0</v>
      </c>
      <c r="D11001" s="2" t="s">
        <v>10955</v>
      </c>
    </row>
    <row r="11002" spans="2:4" x14ac:dyDescent="0.2">
      <c r="B11002" s="2">
        <v>111018</v>
      </c>
      <c r="C11002" s="2">
        <v>0</v>
      </c>
      <c r="D11002" s="2" t="s">
        <v>10956</v>
      </c>
    </row>
    <row r="11003" spans="2:4" x14ac:dyDescent="0.2">
      <c r="B11003" s="2">
        <v>111019</v>
      </c>
      <c r="C11003" s="2">
        <v>0</v>
      </c>
      <c r="D11003" s="2" t="s">
        <v>10957</v>
      </c>
    </row>
    <row r="11004" spans="2:4" x14ac:dyDescent="0.2">
      <c r="B11004" s="2">
        <v>111020</v>
      </c>
      <c r="C11004" s="2">
        <v>0</v>
      </c>
      <c r="D11004" s="2" t="s">
        <v>10958</v>
      </c>
    </row>
    <row r="11005" spans="2:4" x14ac:dyDescent="0.2">
      <c r="B11005" s="2">
        <v>111021</v>
      </c>
      <c r="C11005" s="2">
        <v>0</v>
      </c>
      <c r="D11005" s="2" t="s">
        <v>10959</v>
      </c>
    </row>
    <row r="11006" spans="2:4" x14ac:dyDescent="0.2">
      <c r="B11006" s="2">
        <v>111022</v>
      </c>
      <c r="C11006" s="2">
        <v>0</v>
      </c>
      <c r="D11006" s="2" t="s">
        <v>10960</v>
      </c>
    </row>
    <row r="11007" spans="2:4" x14ac:dyDescent="0.2">
      <c r="B11007" s="2">
        <v>111023</v>
      </c>
      <c r="C11007" s="2">
        <v>0</v>
      </c>
      <c r="D11007" s="2" t="s">
        <v>10961</v>
      </c>
    </row>
    <row r="11008" spans="2:4" x14ac:dyDescent="0.2">
      <c r="B11008" s="2">
        <v>111024</v>
      </c>
      <c r="C11008" s="2">
        <v>0</v>
      </c>
      <c r="D11008" s="2" t="s">
        <v>10962</v>
      </c>
    </row>
    <row r="11009" spans="2:4" x14ac:dyDescent="0.2">
      <c r="B11009" s="2">
        <v>111025</v>
      </c>
      <c r="C11009" s="2">
        <v>0</v>
      </c>
      <c r="D11009" s="2" t="s">
        <v>10963</v>
      </c>
    </row>
    <row r="11010" spans="2:4" x14ac:dyDescent="0.2">
      <c r="B11010" s="2">
        <v>111026</v>
      </c>
      <c r="C11010" s="2">
        <v>0</v>
      </c>
      <c r="D11010" s="2" t="s">
        <v>10964</v>
      </c>
    </row>
    <row r="11011" spans="2:4" x14ac:dyDescent="0.2">
      <c r="B11011" s="2">
        <v>111027</v>
      </c>
      <c r="C11011" s="2">
        <v>0</v>
      </c>
      <c r="D11011" s="2" t="s">
        <v>10965</v>
      </c>
    </row>
    <row r="11012" spans="2:4" x14ac:dyDescent="0.2">
      <c r="B11012" s="2">
        <v>111028</v>
      </c>
      <c r="C11012" s="2">
        <v>0</v>
      </c>
      <c r="D11012" s="2" t="s">
        <v>10966</v>
      </c>
    </row>
    <row r="11013" spans="2:4" x14ac:dyDescent="0.2">
      <c r="B11013" s="2">
        <v>111029</v>
      </c>
      <c r="C11013" s="2">
        <v>0</v>
      </c>
      <c r="D11013" s="2" t="s">
        <v>10967</v>
      </c>
    </row>
    <row r="11014" spans="2:4" x14ac:dyDescent="0.2">
      <c r="B11014" s="2">
        <v>111030</v>
      </c>
      <c r="C11014" s="2">
        <v>0</v>
      </c>
      <c r="D11014" s="2" t="s">
        <v>10968</v>
      </c>
    </row>
    <row r="11015" spans="2:4" x14ac:dyDescent="0.2">
      <c r="B11015" s="2">
        <v>111031</v>
      </c>
      <c r="C11015" s="2">
        <v>0</v>
      </c>
      <c r="D11015" s="2" t="s">
        <v>10969</v>
      </c>
    </row>
    <row r="11016" spans="2:4" x14ac:dyDescent="0.2">
      <c r="B11016" s="2">
        <v>111032</v>
      </c>
      <c r="C11016" s="2">
        <v>0</v>
      </c>
      <c r="D11016" s="2" t="s">
        <v>10970</v>
      </c>
    </row>
    <row r="11017" spans="2:4" x14ac:dyDescent="0.2">
      <c r="B11017" s="2">
        <v>111033</v>
      </c>
      <c r="C11017" s="2">
        <v>0</v>
      </c>
      <c r="D11017" s="2" t="s">
        <v>10971</v>
      </c>
    </row>
    <row r="11018" spans="2:4" x14ac:dyDescent="0.2">
      <c r="B11018" s="2">
        <v>111034</v>
      </c>
      <c r="C11018" s="2">
        <v>0</v>
      </c>
      <c r="D11018" s="2" t="s">
        <v>10972</v>
      </c>
    </row>
    <row r="11019" spans="2:4" x14ac:dyDescent="0.2">
      <c r="B11019" s="2">
        <v>111035</v>
      </c>
      <c r="C11019" s="2">
        <v>0</v>
      </c>
      <c r="D11019" s="2" t="s">
        <v>10973</v>
      </c>
    </row>
    <row r="11020" spans="2:4" x14ac:dyDescent="0.2">
      <c r="B11020" s="2">
        <v>111036</v>
      </c>
      <c r="C11020" s="2">
        <v>0</v>
      </c>
      <c r="D11020" s="2" t="s">
        <v>10974</v>
      </c>
    </row>
    <row r="11021" spans="2:4" x14ac:dyDescent="0.2">
      <c r="B11021" s="2">
        <v>111037</v>
      </c>
      <c r="C11021" s="2">
        <v>0</v>
      </c>
      <c r="D11021" s="2" t="s">
        <v>10975</v>
      </c>
    </row>
    <row r="11022" spans="2:4" x14ac:dyDescent="0.2">
      <c r="B11022" s="2">
        <v>111038</v>
      </c>
      <c r="C11022" s="2">
        <v>0</v>
      </c>
      <c r="D11022" s="2" t="s">
        <v>10976</v>
      </c>
    </row>
    <row r="11023" spans="2:4" x14ac:dyDescent="0.2">
      <c r="B11023" s="2">
        <v>111039</v>
      </c>
      <c r="C11023" s="2">
        <v>0</v>
      </c>
      <c r="D11023" s="2" t="s">
        <v>10977</v>
      </c>
    </row>
    <row r="11024" spans="2:4" x14ac:dyDescent="0.2">
      <c r="B11024" s="2">
        <v>111040</v>
      </c>
      <c r="C11024" s="2">
        <v>0</v>
      </c>
      <c r="D11024" s="2" t="s">
        <v>10978</v>
      </c>
    </row>
    <row r="11025" spans="2:4" x14ac:dyDescent="0.2">
      <c r="B11025" s="2">
        <v>111041</v>
      </c>
      <c r="C11025" s="2">
        <v>0</v>
      </c>
      <c r="D11025" s="2" t="s">
        <v>10979</v>
      </c>
    </row>
    <row r="11026" spans="2:4" x14ac:dyDescent="0.2">
      <c r="B11026" s="2">
        <v>111042</v>
      </c>
      <c r="C11026" s="2">
        <v>0</v>
      </c>
      <c r="D11026" s="2" t="s">
        <v>10980</v>
      </c>
    </row>
    <row r="11027" spans="2:4" x14ac:dyDescent="0.2">
      <c r="B11027" s="2">
        <v>111043</v>
      </c>
      <c r="C11027" s="2">
        <v>0</v>
      </c>
      <c r="D11027" s="2" t="s">
        <v>10981</v>
      </c>
    </row>
    <row r="11028" spans="2:4" x14ac:dyDescent="0.2">
      <c r="B11028" s="2">
        <v>111044</v>
      </c>
      <c r="C11028" s="2">
        <v>0</v>
      </c>
      <c r="D11028" s="2" t="s">
        <v>10982</v>
      </c>
    </row>
    <row r="11029" spans="2:4" x14ac:dyDescent="0.2">
      <c r="B11029" s="2">
        <v>111045</v>
      </c>
      <c r="C11029" s="2">
        <v>0</v>
      </c>
      <c r="D11029" s="2" t="s">
        <v>10983</v>
      </c>
    </row>
    <row r="11030" spans="2:4" x14ac:dyDescent="0.2">
      <c r="B11030" s="2">
        <v>111046</v>
      </c>
      <c r="C11030" s="2">
        <v>0</v>
      </c>
      <c r="D11030" s="2" t="s">
        <v>10984</v>
      </c>
    </row>
    <row r="11031" spans="2:4" x14ac:dyDescent="0.2">
      <c r="B11031" s="2">
        <v>111047</v>
      </c>
      <c r="C11031" s="2">
        <v>0</v>
      </c>
      <c r="D11031" s="2" t="s">
        <v>10985</v>
      </c>
    </row>
    <row r="11032" spans="2:4" x14ac:dyDescent="0.2">
      <c r="B11032" s="2">
        <v>111048</v>
      </c>
      <c r="C11032" s="2">
        <v>0</v>
      </c>
      <c r="D11032" s="2" t="s">
        <v>10986</v>
      </c>
    </row>
    <row r="11033" spans="2:4" x14ac:dyDescent="0.2">
      <c r="B11033" s="2">
        <v>111049</v>
      </c>
      <c r="C11033" s="2">
        <v>0</v>
      </c>
      <c r="D11033" s="2" t="s">
        <v>10987</v>
      </c>
    </row>
    <row r="11034" spans="2:4" x14ac:dyDescent="0.2">
      <c r="B11034" s="2">
        <v>111050</v>
      </c>
      <c r="C11034" s="2">
        <v>0</v>
      </c>
      <c r="D11034" s="2" t="s">
        <v>10988</v>
      </c>
    </row>
    <row r="11035" spans="2:4" x14ac:dyDescent="0.2">
      <c r="B11035" s="2">
        <v>111051</v>
      </c>
      <c r="C11035" s="2">
        <v>0</v>
      </c>
      <c r="D11035" s="2" t="s">
        <v>10989</v>
      </c>
    </row>
    <row r="11036" spans="2:4" x14ac:dyDescent="0.2">
      <c r="B11036" s="2">
        <v>111052</v>
      </c>
      <c r="C11036" s="2">
        <v>0</v>
      </c>
      <c r="D11036" s="2" t="s">
        <v>10990</v>
      </c>
    </row>
    <row r="11037" spans="2:4" x14ac:dyDescent="0.2">
      <c r="B11037" s="2">
        <v>111053</v>
      </c>
      <c r="C11037" s="2">
        <v>0</v>
      </c>
      <c r="D11037" s="2" t="s">
        <v>10991</v>
      </c>
    </row>
    <row r="11038" spans="2:4" x14ac:dyDescent="0.2">
      <c r="B11038" s="2">
        <v>111054</v>
      </c>
      <c r="C11038" s="2">
        <v>0</v>
      </c>
      <c r="D11038" s="2" t="s">
        <v>10992</v>
      </c>
    </row>
    <row r="11039" spans="2:4" x14ac:dyDescent="0.2">
      <c r="B11039" s="2">
        <v>111055</v>
      </c>
      <c r="C11039" s="2">
        <v>0</v>
      </c>
      <c r="D11039" s="2" t="s">
        <v>10993</v>
      </c>
    </row>
    <row r="11040" spans="2:4" x14ac:dyDescent="0.2">
      <c r="B11040" s="2">
        <v>111056</v>
      </c>
      <c r="C11040" s="2">
        <v>0</v>
      </c>
      <c r="D11040" s="2" t="s">
        <v>10994</v>
      </c>
    </row>
    <row r="11041" spans="2:4" x14ac:dyDescent="0.2">
      <c r="B11041" s="2">
        <v>111057</v>
      </c>
      <c r="C11041" s="2">
        <v>0</v>
      </c>
      <c r="D11041" s="2" t="s">
        <v>10995</v>
      </c>
    </row>
    <row r="11042" spans="2:4" x14ac:dyDescent="0.2">
      <c r="B11042" s="2">
        <v>111058</v>
      </c>
      <c r="C11042" s="2">
        <v>0</v>
      </c>
      <c r="D11042" s="2" t="s">
        <v>10996</v>
      </c>
    </row>
    <row r="11043" spans="2:4" x14ac:dyDescent="0.2">
      <c r="B11043" s="2">
        <v>111059</v>
      </c>
      <c r="C11043" s="2">
        <v>0</v>
      </c>
      <c r="D11043" s="2" t="s">
        <v>10997</v>
      </c>
    </row>
    <row r="11044" spans="2:4" x14ac:dyDescent="0.2">
      <c r="B11044" s="2">
        <v>111060</v>
      </c>
      <c r="C11044" s="2">
        <v>0</v>
      </c>
      <c r="D11044" s="2" t="s">
        <v>10998</v>
      </c>
    </row>
    <row r="11045" spans="2:4" x14ac:dyDescent="0.2">
      <c r="B11045" s="2">
        <v>111061</v>
      </c>
      <c r="C11045" s="2">
        <v>0</v>
      </c>
      <c r="D11045" s="2" t="s">
        <v>10999</v>
      </c>
    </row>
    <row r="11046" spans="2:4" x14ac:dyDescent="0.2">
      <c r="B11046" s="2">
        <v>111062</v>
      </c>
      <c r="C11046" s="2">
        <v>0</v>
      </c>
      <c r="D11046" s="2" t="s">
        <v>11000</v>
      </c>
    </row>
    <row r="11047" spans="2:4" x14ac:dyDescent="0.2">
      <c r="B11047" s="2">
        <v>111063</v>
      </c>
      <c r="C11047" s="2">
        <v>0</v>
      </c>
      <c r="D11047" s="2" t="s">
        <v>11001</v>
      </c>
    </row>
    <row r="11048" spans="2:4" x14ac:dyDescent="0.2">
      <c r="B11048" s="2">
        <v>111064</v>
      </c>
      <c r="C11048" s="2">
        <v>0</v>
      </c>
      <c r="D11048" s="2" t="s">
        <v>11002</v>
      </c>
    </row>
    <row r="11049" spans="2:4" x14ac:dyDescent="0.2">
      <c r="B11049" s="2">
        <v>111065</v>
      </c>
      <c r="C11049" s="2">
        <v>0</v>
      </c>
      <c r="D11049" s="2" t="s">
        <v>11003</v>
      </c>
    </row>
    <row r="11050" spans="2:4" x14ac:dyDescent="0.2">
      <c r="B11050" s="2">
        <v>111066</v>
      </c>
      <c r="C11050" s="2">
        <v>0</v>
      </c>
      <c r="D11050" s="2" t="s">
        <v>11004</v>
      </c>
    </row>
    <row r="11051" spans="2:4" x14ac:dyDescent="0.2">
      <c r="B11051" s="2">
        <v>111067</v>
      </c>
      <c r="C11051" s="2">
        <v>0</v>
      </c>
      <c r="D11051" s="2" t="s">
        <v>11005</v>
      </c>
    </row>
    <row r="11052" spans="2:4" x14ac:dyDescent="0.2">
      <c r="B11052" s="2">
        <v>111068</v>
      </c>
      <c r="C11052" s="2">
        <v>0</v>
      </c>
      <c r="D11052" s="2" t="s">
        <v>11006</v>
      </c>
    </row>
    <row r="11053" spans="2:4" x14ac:dyDescent="0.2">
      <c r="B11053" s="2">
        <v>111069</v>
      </c>
      <c r="C11053" s="2">
        <v>0</v>
      </c>
      <c r="D11053" s="2" t="s">
        <v>11007</v>
      </c>
    </row>
    <row r="11054" spans="2:4" x14ac:dyDescent="0.2">
      <c r="B11054" s="2">
        <v>111070</v>
      </c>
      <c r="C11054" s="2">
        <v>0</v>
      </c>
      <c r="D11054" s="2" t="s">
        <v>11008</v>
      </c>
    </row>
    <row r="11055" spans="2:4" x14ac:dyDescent="0.2">
      <c r="B11055" s="2">
        <v>111071</v>
      </c>
      <c r="C11055" s="2">
        <v>0</v>
      </c>
      <c r="D11055" s="2" t="s">
        <v>11009</v>
      </c>
    </row>
    <row r="11056" spans="2:4" x14ac:dyDescent="0.2">
      <c r="B11056" s="2">
        <v>111072</v>
      </c>
      <c r="C11056" s="2">
        <v>0</v>
      </c>
      <c r="D11056" s="2" t="s">
        <v>11010</v>
      </c>
    </row>
    <row r="11057" spans="2:4" x14ac:dyDescent="0.2">
      <c r="B11057" s="2">
        <v>111073</v>
      </c>
      <c r="C11057" s="2">
        <v>0</v>
      </c>
      <c r="D11057" s="2" t="s">
        <v>11011</v>
      </c>
    </row>
    <row r="11058" spans="2:4" x14ac:dyDescent="0.2">
      <c r="B11058" s="2">
        <v>111074</v>
      </c>
      <c r="C11058" s="2">
        <v>0</v>
      </c>
      <c r="D11058" s="2">
        <v>250</v>
      </c>
    </row>
    <row r="11059" spans="2:4" x14ac:dyDescent="0.2">
      <c r="B11059" s="2">
        <v>111075</v>
      </c>
      <c r="C11059" s="2">
        <v>0</v>
      </c>
      <c r="D11059" s="2" t="s">
        <v>11012</v>
      </c>
    </row>
    <row r="11060" spans="2:4" x14ac:dyDescent="0.2">
      <c r="B11060" s="2">
        <v>111076</v>
      </c>
      <c r="C11060" s="2">
        <v>0</v>
      </c>
      <c r="D11060" s="2" t="s">
        <v>11013</v>
      </c>
    </row>
    <row r="11061" spans="2:4" x14ac:dyDescent="0.2">
      <c r="B11061" s="2">
        <v>111077</v>
      </c>
      <c r="C11061" s="2">
        <v>0</v>
      </c>
      <c r="D11061" s="2" t="s">
        <v>11014</v>
      </c>
    </row>
    <row r="11062" spans="2:4" x14ac:dyDescent="0.2">
      <c r="B11062" s="2">
        <v>111078</v>
      </c>
      <c r="C11062" s="2">
        <v>0</v>
      </c>
      <c r="D11062" s="2" t="s">
        <v>11015</v>
      </c>
    </row>
    <row r="11063" spans="2:4" x14ac:dyDescent="0.2">
      <c r="B11063" s="2">
        <v>111079</v>
      </c>
      <c r="C11063" s="2">
        <v>0</v>
      </c>
      <c r="D11063" s="2" t="s">
        <v>11016</v>
      </c>
    </row>
    <row r="11064" spans="2:4" x14ac:dyDescent="0.2">
      <c r="B11064" s="2">
        <v>111080</v>
      </c>
      <c r="C11064" s="2">
        <v>0</v>
      </c>
      <c r="D11064" s="2" t="s">
        <v>11017</v>
      </c>
    </row>
    <row r="11065" spans="2:4" x14ac:dyDescent="0.2">
      <c r="B11065" s="2">
        <v>111081</v>
      </c>
      <c r="C11065" s="2">
        <v>0</v>
      </c>
      <c r="D11065" s="2" t="s">
        <v>11018</v>
      </c>
    </row>
    <row r="11066" spans="2:4" x14ac:dyDescent="0.2">
      <c r="B11066" s="2">
        <v>111082</v>
      </c>
      <c r="C11066" s="2">
        <v>0</v>
      </c>
      <c r="D11066" s="2" t="s">
        <v>11019</v>
      </c>
    </row>
    <row r="11067" spans="2:4" x14ac:dyDescent="0.2">
      <c r="B11067" s="2">
        <v>111083</v>
      </c>
      <c r="C11067" s="2">
        <v>0</v>
      </c>
      <c r="D11067" s="2" t="s">
        <v>11020</v>
      </c>
    </row>
    <row r="11068" spans="2:4" x14ac:dyDescent="0.2">
      <c r="B11068" s="2">
        <v>111084</v>
      </c>
      <c r="C11068" s="2">
        <v>0</v>
      </c>
      <c r="D11068" s="2" t="s">
        <v>11021</v>
      </c>
    </row>
    <row r="11069" spans="2:4" x14ac:dyDescent="0.2">
      <c r="B11069" s="2">
        <v>111085</v>
      </c>
      <c r="C11069" s="2">
        <v>0</v>
      </c>
      <c r="D11069" s="2" t="s">
        <v>11022</v>
      </c>
    </row>
    <row r="11070" spans="2:4" x14ac:dyDescent="0.2">
      <c r="B11070" s="2">
        <v>111086</v>
      </c>
      <c r="C11070" s="2">
        <v>0</v>
      </c>
      <c r="D11070" s="2" t="s">
        <v>11023</v>
      </c>
    </row>
    <row r="11071" spans="2:4" x14ac:dyDescent="0.2">
      <c r="B11071" s="2">
        <v>111087</v>
      </c>
      <c r="C11071" s="2">
        <v>0</v>
      </c>
      <c r="D11071" s="2" t="s">
        <v>11024</v>
      </c>
    </row>
    <row r="11072" spans="2:4" x14ac:dyDescent="0.2">
      <c r="B11072" s="2">
        <v>111088</v>
      </c>
      <c r="C11072" s="2">
        <v>0</v>
      </c>
      <c r="D11072" s="2" t="s">
        <v>11025</v>
      </c>
    </row>
    <row r="11073" spans="2:4" x14ac:dyDescent="0.2">
      <c r="B11073" s="2">
        <v>111089</v>
      </c>
      <c r="C11073" s="2">
        <v>0</v>
      </c>
      <c r="D11073" s="2" t="s">
        <v>11026</v>
      </c>
    </row>
    <row r="11074" spans="2:4" x14ac:dyDescent="0.2">
      <c r="B11074" s="2">
        <v>111090</v>
      </c>
      <c r="C11074" s="2">
        <v>0</v>
      </c>
      <c r="D11074" s="2" t="s">
        <v>11027</v>
      </c>
    </row>
    <row r="11075" spans="2:4" x14ac:dyDescent="0.2">
      <c r="B11075" s="2">
        <v>111091</v>
      </c>
      <c r="C11075" s="2">
        <v>0</v>
      </c>
      <c r="D11075" s="2" t="s">
        <v>11028</v>
      </c>
    </row>
    <row r="11076" spans="2:4" x14ac:dyDescent="0.2">
      <c r="B11076" s="2">
        <v>111092</v>
      </c>
      <c r="C11076" s="2">
        <v>0</v>
      </c>
      <c r="D11076" s="2" t="s">
        <v>11029</v>
      </c>
    </row>
    <row r="11077" spans="2:4" x14ac:dyDescent="0.2">
      <c r="B11077" s="2">
        <v>111093</v>
      </c>
      <c r="C11077" s="2">
        <v>0</v>
      </c>
      <c r="D11077" s="2" t="s">
        <v>11030</v>
      </c>
    </row>
    <row r="11078" spans="2:4" x14ac:dyDescent="0.2">
      <c r="B11078" s="2">
        <v>111094</v>
      </c>
      <c r="C11078" s="2">
        <v>0</v>
      </c>
      <c r="D11078" s="2" t="s">
        <v>11031</v>
      </c>
    </row>
    <row r="11079" spans="2:4" x14ac:dyDescent="0.2">
      <c r="B11079" s="2">
        <v>111095</v>
      </c>
      <c r="C11079" s="2">
        <v>0</v>
      </c>
      <c r="D11079" s="2" t="s">
        <v>11032</v>
      </c>
    </row>
    <row r="11080" spans="2:4" x14ac:dyDescent="0.2">
      <c r="B11080" s="2">
        <v>111096</v>
      </c>
      <c r="C11080" s="2">
        <v>0</v>
      </c>
      <c r="D11080" s="2" t="s">
        <v>11033</v>
      </c>
    </row>
    <row r="11081" spans="2:4" x14ac:dyDescent="0.2">
      <c r="B11081" s="2">
        <v>111097</v>
      </c>
      <c r="C11081" s="2">
        <v>0</v>
      </c>
      <c r="D11081" s="2" t="s">
        <v>11034</v>
      </c>
    </row>
    <row r="11082" spans="2:4" x14ac:dyDescent="0.2">
      <c r="B11082" s="2">
        <v>111098</v>
      </c>
      <c r="C11082" s="2">
        <v>0</v>
      </c>
      <c r="D11082" s="2" t="s">
        <v>11035</v>
      </c>
    </row>
    <row r="11083" spans="2:4" x14ac:dyDescent="0.2">
      <c r="B11083" s="2">
        <v>111099</v>
      </c>
      <c r="C11083" s="2">
        <v>0</v>
      </c>
      <c r="D11083" s="2" t="s">
        <v>11036</v>
      </c>
    </row>
    <row r="11084" spans="2:4" x14ac:dyDescent="0.2">
      <c r="B11084" s="2">
        <v>111100</v>
      </c>
      <c r="C11084" s="2">
        <v>0</v>
      </c>
      <c r="D11084" s="2" t="s">
        <v>11037</v>
      </c>
    </row>
    <row r="11085" spans="2:4" x14ac:dyDescent="0.2">
      <c r="B11085" s="2">
        <v>111101</v>
      </c>
      <c r="C11085" s="2">
        <v>0</v>
      </c>
      <c r="D11085" s="2" t="s">
        <v>11038</v>
      </c>
    </row>
    <row r="11086" spans="2:4" x14ac:dyDescent="0.2">
      <c r="B11086" s="2">
        <v>111102</v>
      </c>
      <c r="C11086" s="2">
        <v>0</v>
      </c>
      <c r="D11086" s="2" t="s">
        <v>11039</v>
      </c>
    </row>
    <row r="11087" spans="2:4" x14ac:dyDescent="0.2">
      <c r="B11087" s="2">
        <v>111103</v>
      </c>
      <c r="C11087" s="2">
        <v>0</v>
      </c>
      <c r="D11087" s="2" t="s">
        <v>11040</v>
      </c>
    </row>
    <row r="11088" spans="2:4" x14ac:dyDescent="0.2">
      <c r="B11088" s="2">
        <v>111104</v>
      </c>
      <c r="C11088" s="2">
        <v>0</v>
      </c>
      <c r="D11088" s="2" t="s">
        <v>11041</v>
      </c>
    </row>
    <row r="11089" spans="2:4" x14ac:dyDescent="0.2">
      <c r="B11089" s="2">
        <v>111105</v>
      </c>
      <c r="C11089" s="2">
        <v>0</v>
      </c>
      <c r="D11089" s="2" t="s">
        <v>11042</v>
      </c>
    </row>
    <row r="11090" spans="2:4" x14ac:dyDescent="0.2">
      <c r="B11090" s="2">
        <v>111106</v>
      </c>
      <c r="C11090" s="2">
        <v>0</v>
      </c>
      <c r="D11090" s="2" t="s">
        <v>11043</v>
      </c>
    </row>
    <row r="11091" spans="2:4" x14ac:dyDescent="0.2">
      <c r="B11091" s="2">
        <v>111107</v>
      </c>
      <c r="C11091" s="2">
        <v>0</v>
      </c>
      <c r="D11091" s="2" t="s">
        <v>11044</v>
      </c>
    </row>
    <row r="11092" spans="2:4" x14ac:dyDescent="0.2">
      <c r="B11092" s="2">
        <v>111108</v>
      </c>
      <c r="C11092" s="2">
        <v>0</v>
      </c>
      <c r="D11092" s="2" t="s">
        <v>11045</v>
      </c>
    </row>
    <row r="11093" spans="2:4" x14ac:dyDescent="0.2">
      <c r="B11093" s="2">
        <v>111109</v>
      </c>
      <c r="C11093" s="2">
        <v>0</v>
      </c>
      <c r="D11093" s="2" t="s">
        <v>11046</v>
      </c>
    </row>
    <row r="11094" spans="2:4" x14ac:dyDescent="0.2">
      <c r="B11094" s="2">
        <v>111112</v>
      </c>
      <c r="C11094" s="2">
        <v>0</v>
      </c>
      <c r="D11094" s="2" t="s">
        <v>11047</v>
      </c>
    </row>
    <row r="11095" spans="2:4" x14ac:dyDescent="0.2">
      <c r="B11095" s="2">
        <v>111113</v>
      </c>
      <c r="C11095" s="2">
        <v>0</v>
      </c>
      <c r="D11095" s="2" t="s">
        <v>11048</v>
      </c>
    </row>
    <row r="11096" spans="2:4" x14ac:dyDescent="0.2">
      <c r="B11096" s="2">
        <v>111114</v>
      </c>
      <c r="C11096" s="2">
        <v>0</v>
      </c>
      <c r="D11096" s="2" t="s">
        <v>11049</v>
      </c>
    </row>
    <row r="11097" spans="2:4" x14ac:dyDescent="0.2">
      <c r="B11097" s="2">
        <v>111115</v>
      </c>
      <c r="C11097" s="2">
        <v>0</v>
      </c>
      <c r="D11097" s="2" t="s">
        <v>11050</v>
      </c>
    </row>
    <row r="11098" spans="2:4" x14ac:dyDescent="0.2">
      <c r="B11098" s="2">
        <v>111117</v>
      </c>
      <c r="C11098" s="2">
        <v>0</v>
      </c>
      <c r="D11098" s="2" t="s">
        <v>11051</v>
      </c>
    </row>
    <row r="11099" spans="2:4" x14ac:dyDescent="0.2">
      <c r="B11099" s="2">
        <v>111118</v>
      </c>
      <c r="C11099" s="2">
        <v>0</v>
      </c>
      <c r="D11099" s="2" t="s">
        <v>11052</v>
      </c>
    </row>
    <row r="11100" spans="2:4" x14ac:dyDescent="0.2">
      <c r="B11100" s="2">
        <v>111119</v>
      </c>
      <c r="C11100" s="2">
        <v>0</v>
      </c>
      <c r="D11100" s="2" t="s">
        <v>11053</v>
      </c>
    </row>
    <row r="11101" spans="2:4" x14ac:dyDescent="0.2">
      <c r="B11101" s="2">
        <v>111120</v>
      </c>
      <c r="C11101" s="2">
        <v>0</v>
      </c>
      <c r="D11101" s="2" t="s">
        <v>11054</v>
      </c>
    </row>
    <row r="11102" spans="2:4" x14ac:dyDescent="0.2">
      <c r="B11102" s="2">
        <v>111121</v>
      </c>
      <c r="C11102" s="2">
        <v>0</v>
      </c>
      <c r="D11102" s="2" t="s">
        <v>11055</v>
      </c>
    </row>
    <row r="11103" spans="2:4" x14ac:dyDescent="0.2">
      <c r="B11103" s="2">
        <v>111122</v>
      </c>
      <c r="C11103" s="2">
        <v>0</v>
      </c>
      <c r="D11103" s="2" t="s">
        <v>11056</v>
      </c>
    </row>
    <row r="11104" spans="2:4" x14ac:dyDescent="0.2">
      <c r="B11104" s="2">
        <v>111123</v>
      </c>
      <c r="C11104" s="2">
        <v>0</v>
      </c>
      <c r="D11104" s="2" t="s">
        <v>11057</v>
      </c>
    </row>
    <row r="11105" spans="2:4" x14ac:dyDescent="0.2">
      <c r="B11105" s="2">
        <v>111124</v>
      </c>
      <c r="C11105" s="2">
        <v>0</v>
      </c>
      <c r="D11105" s="2" t="s">
        <v>11058</v>
      </c>
    </row>
    <row r="11106" spans="2:4" x14ac:dyDescent="0.2">
      <c r="B11106" s="2">
        <v>111125</v>
      </c>
      <c r="C11106" s="2">
        <v>0</v>
      </c>
      <c r="D11106" s="2" t="s">
        <v>11059</v>
      </c>
    </row>
    <row r="11107" spans="2:4" x14ac:dyDescent="0.2">
      <c r="B11107" s="2">
        <v>111126</v>
      </c>
      <c r="C11107" s="2">
        <v>0</v>
      </c>
      <c r="D11107" s="2" t="s">
        <v>11060</v>
      </c>
    </row>
    <row r="11108" spans="2:4" x14ac:dyDescent="0.2">
      <c r="B11108" s="2">
        <v>111127</v>
      </c>
      <c r="C11108" s="2">
        <v>0</v>
      </c>
      <c r="D11108" s="2" t="s">
        <v>11061</v>
      </c>
    </row>
    <row r="11109" spans="2:4" x14ac:dyDescent="0.2">
      <c r="B11109" s="2">
        <v>111128</v>
      </c>
      <c r="C11109" s="2">
        <v>0</v>
      </c>
      <c r="D11109" s="2" t="s">
        <v>11062</v>
      </c>
    </row>
    <row r="11110" spans="2:4" x14ac:dyDescent="0.2">
      <c r="B11110" s="2">
        <v>111129</v>
      </c>
      <c r="C11110" s="2">
        <v>0</v>
      </c>
      <c r="D11110" s="2" t="s">
        <v>11063</v>
      </c>
    </row>
    <row r="11111" spans="2:4" x14ac:dyDescent="0.2">
      <c r="B11111" s="2">
        <v>111130</v>
      </c>
      <c r="C11111" s="2">
        <v>0</v>
      </c>
      <c r="D11111" s="2" t="s">
        <v>11064</v>
      </c>
    </row>
    <row r="11112" spans="2:4" x14ac:dyDescent="0.2">
      <c r="B11112" s="2">
        <v>111131</v>
      </c>
      <c r="C11112" s="2">
        <v>0</v>
      </c>
      <c r="D11112" s="2" t="s">
        <v>11065</v>
      </c>
    </row>
    <row r="11113" spans="2:4" x14ac:dyDescent="0.2">
      <c r="B11113" s="2">
        <v>111132</v>
      </c>
      <c r="C11113" s="2">
        <v>0</v>
      </c>
      <c r="D11113" s="2" t="s">
        <v>11066</v>
      </c>
    </row>
    <row r="11114" spans="2:4" x14ac:dyDescent="0.2">
      <c r="B11114" s="2">
        <v>111133</v>
      </c>
      <c r="C11114" s="2">
        <v>0</v>
      </c>
      <c r="D11114" s="2" t="s">
        <v>11067</v>
      </c>
    </row>
    <row r="11115" spans="2:4" x14ac:dyDescent="0.2">
      <c r="B11115" s="2">
        <v>111134</v>
      </c>
      <c r="C11115" s="2">
        <v>0</v>
      </c>
      <c r="D11115" s="2" t="s">
        <v>11068</v>
      </c>
    </row>
    <row r="11116" spans="2:4" x14ac:dyDescent="0.2">
      <c r="B11116" s="2">
        <v>111135</v>
      </c>
      <c r="C11116" s="2">
        <v>0</v>
      </c>
      <c r="D11116" s="2" t="s">
        <v>11069</v>
      </c>
    </row>
    <row r="11117" spans="2:4" x14ac:dyDescent="0.2">
      <c r="B11117" s="2">
        <v>111136</v>
      </c>
      <c r="C11117" s="2">
        <v>0</v>
      </c>
      <c r="D11117" s="2" t="s">
        <v>11070</v>
      </c>
    </row>
    <row r="11118" spans="2:4" x14ac:dyDescent="0.2">
      <c r="B11118" s="2">
        <v>111137</v>
      </c>
      <c r="C11118" s="2">
        <v>0</v>
      </c>
      <c r="D11118" s="2" t="s">
        <v>11071</v>
      </c>
    </row>
    <row r="11119" spans="2:4" x14ac:dyDescent="0.2">
      <c r="B11119" s="2">
        <v>111138</v>
      </c>
      <c r="C11119" s="2">
        <v>0</v>
      </c>
      <c r="D11119" s="2" t="s">
        <v>11072</v>
      </c>
    </row>
    <row r="11120" spans="2:4" x14ac:dyDescent="0.2">
      <c r="B11120" s="2">
        <v>111139</v>
      </c>
      <c r="C11120" s="2">
        <v>0</v>
      </c>
      <c r="D11120" s="2" t="s">
        <v>11073</v>
      </c>
    </row>
    <row r="11121" spans="2:4" x14ac:dyDescent="0.2">
      <c r="B11121" s="2">
        <v>111140</v>
      </c>
      <c r="C11121" s="2">
        <v>0</v>
      </c>
      <c r="D11121" s="2" t="s">
        <v>11074</v>
      </c>
    </row>
    <row r="11122" spans="2:4" x14ac:dyDescent="0.2">
      <c r="B11122" s="2">
        <v>111141</v>
      </c>
      <c r="C11122" s="2">
        <v>0</v>
      </c>
      <c r="D11122" s="2" t="s">
        <v>11075</v>
      </c>
    </row>
    <row r="11123" spans="2:4" x14ac:dyDescent="0.2">
      <c r="B11123" s="2">
        <v>111142</v>
      </c>
      <c r="C11123" s="2">
        <v>0</v>
      </c>
      <c r="D11123" s="2" t="s">
        <v>11076</v>
      </c>
    </row>
    <row r="11124" spans="2:4" x14ac:dyDescent="0.2">
      <c r="B11124" s="2">
        <v>111143</v>
      </c>
      <c r="C11124" s="2">
        <v>0</v>
      </c>
      <c r="D11124" s="2" t="s">
        <v>11077</v>
      </c>
    </row>
    <row r="11125" spans="2:4" x14ac:dyDescent="0.2">
      <c r="B11125" s="2">
        <v>111144</v>
      </c>
      <c r="C11125" s="2">
        <v>0</v>
      </c>
      <c r="D11125" s="2" t="s">
        <v>11078</v>
      </c>
    </row>
    <row r="11126" spans="2:4" x14ac:dyDescent="0.2">
      <c r="B11126" s="2">
        <v>111145</v>
      </c>
      <c r="C11126" s="2">
        <v>0</v>
      </c>
      <c r="D11126" s="2" t="s">
        <v>11079</v>
      </c>
    </row>
    <row r="11127" spans="2:4" x14ac:dyDescent="0.2">
      <c r="B11127" s="2">
        <v>111146</v>
      </c>
      <c r="C11127" s="2">
        <v>0</v>
      </c>
      <c r="D11127" s="2" t="s">
        <v>11080</v>
      </c>
    </row>
    <row r="11128" spans="2:4" x14ac:dyDescent="0.2">
      <c r="B11128" s="2">
        <v>111147</v>
      </c>
      <c r="C11128" s="2">
        <v>0</v>
      </c>
      <c r="D11128" s="2" t="s">
        <v>11081</v>
      </c>
    </row>
    <row r="11129" spans="2:4" x14ac:dyDescent="0.2">
      <c r="B11129" s="2">
        <v>111148</v>
      </c>
      <c r="C11129" s="2">
        <v>0</v>
      </c>
      <c r="D11129" s="2" t="s">
        <v>11082</v>
      </c>
    </row>
    <row r="11130" spans="2:4" x14ac:dyDescent="0.2">
      <c r="B11130" s="2">
        <v>111149</v>
      </c>
      <c r="C11130" s="2">
        <v>0</v>
      </c>
      <c r="D11130" s="2" t="s">
        <v>11083</v>
      </c>
    </row>
    <row r="11131" spans="2:4" x14ac:dyDescent="0.2">
      <c r="B11131" s="2">
        <v>111150</v>
      </c>
      <c r="C11131" s="2">
        <v>0</v>
      </c>
      <c r="D11131" s="2" t="s">
        <v>11084</v>
      </c>
    </row>
    <row r="11132" spans="2:4" x14ac:dyDescent="0.2">
      <c r="B11132" s="2">
        <v>111151</v>
      </c>
      <c r="C11132" s="2">
        <v>0</v>
      </c>
      <c r="D11132" s="2" t="s">
        <v>11085</v>
      </c>
    </row>
    <row r="11133" spans="2:4" x14ac:dyDescent="0.2">
      <c r="B11133" s="2">
        <v>111152</v>
      </c>
      <c r="C11133" s="2">
        <v>0</v>
      </c>
      <c r="D11133" s="2" t="s">
        <v>11086</v>
      </c>
    </row>
    <row r="11134" spans="2:4" x14ac:dyDescent="0.2">
      <c r="B11134" s="2">
        <v>111153</v>
      </c>
      <c r="C11134" s="2">
        <v>0</v>
      </c>
      <c r="D11134" s="2" t="s">
        <v>11087</v>
      </c>
    </row>
    <row r="11135" spans="2:4" x14ac:dyDescent="0.2">
      <c r="B11135" s="2">
        <v>111154</v>
      </c>
      <c r="C11135" s="2">
        <v>0</v>
      </c>
      <c r="D11135" s="2" t="s">
        <v>11088</v>
      </c>
    </row>
    <row r="11136" spans="2:4" x14ac:dyDescent="0.2">
      <c r="B11136" s="2">
        <v>111155</v>
      </c>
      <c r="C11136" s="2">
        <v>0</v>
      </c>
      <c r="D11136" s="2" t="s">
        <v>11089</v>
      </c>
    </row>
    <row r="11137" spans="2:4" x14ac:dyDescent="0.2">
      <c r="B11137" s="2">
        <v>111156</v>
      </c>
      <c r="C11137" s="2">
        <v>0</v>
      </c>
      <c r="D11137" s="2" t="s">
        <v>11090</v>
      </c>
    </row>
    <row r="11138" spans="2:4" x14ac:dyDescent="0.2">
      <c r="B11138" s="2">
        <v>111157</v>
      </c>
      <c r="C11138" s="2">
        <v>0</v>
      </c>
      <c r="D11138" s="2" t="s">
        <v>11091</v>
      </c>
    </row>
    <row r="11139" spans="2:4" x14ac:dyDescent="0.2">
      <c r="B11139" s="2">
        <v>111158</v>
      </c>
      <c r="C11139" s="2">
        <v>0</v>
      </c>
      <c r="D11139" s="2" t="s">
        <v>11092</v>
      </c>
    </row>
    <row r="11140" spans="2:4" x14ac:dyDescent="0.2">
      <c r="B11140" s="2">
        <v>111159</v>
      </c>
      <c r="C11140" s="2">
        <v>0</v>
      </c>
      <c r="D11140" s="2" t="s">
        <v>11093</v>
      </c>
    </row>
    <row r="11141" spans="2:4" x14ac:dyDescent="0.2">
      <c r="B11141" s="2">
        <v>111160</v>
      </c>
      <c r="C11141" s="2">
        <v>0</v>
      </c>
      <c r="D11141" s="2" t="s">
        <v>11094</v>
      </c>
    </row>
    <row r="11142" spans="2:4" x14ac:dyDescent="0.2">
      <c r="B11142" s="2">
        <v>111161</v>
      </c>
      <c r="C11142" s="2">
        <v>0</v>
      </c>
      <c r="D11142" s="2" t="s">
        <v>11095</v>
      </c>
    </row>
    <row r="11143" spans="2:4" x14ac:dyDescent="0.2">
      <c r="B11143" s="2">
        <v>111162</v>
      </c>
      <c r="C11143" s="2">
        <v>0</v>
      </c>
      <c r="D11143" s="2" t="s">
        <v>11096</v>
      </c>
    </row>
    <row r="11144" spans="2:4" x14ac:dyDescent="0.2">
      <c r="B11144" s="2">
        <v>111163</v>
      </c>
      <c r="C11144" s="2">
        <v>0</v>
      </c>
      <c r="D11144" s="2" t="s">
        <v>11097</v>
      </c>
    </row>
    <row r="11145" spans="2:4" x14ac:dyDescent="0.2">
      <c r="B11145" s="2">
        <v>111164</v>
      </c>
      <c r="C11145" s="2">
        <v>0</v>
      </c>
      <c r="D11145" s="2" t="s">
        <v>11098</v>
      </c>
    </row>
    <row r="11146" spans="2:4" x14ac:dyDescent="0.2">
      <c r="B11146" s="2">
        <v>111165</v>
      </c>
      <c r="C11146" s="2">
        <v>0</v>
      </c>
      <c r="D11146" s="2" t="s">
        <v>11099</v>
      </c>
    </row>
    <row r="11147" spans="2:4" x14ac:dyDescent="0.2">
      <c r="B11147" s="2">
        <v>111166</v>
      </c>
      <c r="C11147" s="2">
        <v>0</v>
      </c>
      <c r="D11147" s="2" t="s">
        <v>11100</v>
      </c>
    </row>
    <row r="11148" spans="2:4" x14ac:dyDescent="0.2">
      <c r="B11148" s="2">
        <v>111167</v>
      </c>
      <c r="C11148" s="2">
        <v>0</v>
      </c>
      <c r="D11148" s="2" t="s">
        <v>11101</v>
      </c>
    </row>
    <row r="11149" spans="2:4" x14ac:dyDescent="0.2">
      <c r="B11149" s="2">
        <v>111168</v>
      </c>
      <c r="C11149" s="2">
        <v>0</v>
      </c>
      <c r="D11149" s="2" t="s">
        <v>11102</v>
      </c>
    </row>
    <row r="11150" spans="2:4" x14ac:dyDescent="0.2">
      <c r="B11150" s="2">
        <v>111169</v>
      </c>
      <c r="C11150" s="2">
        <v>0</v>
      </c>
      <c r="D11150" s="2" t="s">
        <v>11103</v>
      </c>
    </row>
    <row r="11151" spans="2:4" x14ac:dyDescent="0.2">
      <c r="B11151" s="2">
        <v>111170</v>
      </c>
      <c r="C11151" s="2">
        <v>0</v>
      </c>
      <c r="D11151" s="2" t="s">
        <v>11104</v>
      </c>
    </row>
    <row r="11152" spans="2:4" x14ac:dyDescent="0.2">
      <c r="B11152" s="2">
        <v>111171</v>
      </c>
      <c r="C11152" s="2">
        <v>0</v>
      </c>
      <c r="D11152" s="2" t="s">
        <v>11105</v>
      </c>
    </row>
    <row r="11153" spans="2:4" x14ac:dyDescent="0.2">
      <c r="B11153" s="2">
        <v>111172</v>
      </c>
      <c r="C11153" s="2">
        <v>0</v>
      </c>
      <c r="D11153" s="2" t="s">
        <v>11106</v>
      </c>
    </row>
    <row r="11154" spans="2:4" x14ac:dyDescent="0.2">
      <c r="B11154" s="2">
        <v>111173</v>
      </c>
      <c r="C11154" s="2">
        <v>0</v>
      </c>
      <c r="D11154" s="2" t="s">
        <v>11107</v>
      </c>
    </row>
    <row r="11155" spans="2:4" x14ac:dyDescent="0.2">
      <c r="B11155" s="2">
        <v>111174</v>
      </c>
      <c r="C11155" s="2">
        <v>0</v>
      </c>
      <c r="D11155" s="2" t="s">
        <v>11108</v>
      </c>
    </row>
    <row r="11156" spans="2:4" x14ac:dyDescent="0.2">
      <c r="B11156" s="2">
        <v>111175</v>
      </c>
      <c r="C11156" s="2">
        <v>0</v>
      </c>
      <c r="D11156" s="2" t="s">
        <v>11109</v>
      </c>
    </row>
    <row r="11157" spans="2:4" x14ac:dyDescent="0.2">
      <c r="B11157" s="2">
        <v>111176</v>
      </c>
      <c r="C11157" s="2">
        <v>0</v>
      </c>
      <c r="D11157" s="2" t="s">
        <v>11110</v>
      </c>
    </row>
    <row r="11158" spans="2:4" x14ac:dyDescent="0.2">
      <c r="B11158" s="2">
        <v>111177</v>
      </c>
      <c r="C11158" s="2">
        <v>0</v>
      </c>
      <c r="D11158" s="2" t="s">
        <v>11111</v>
      </c>
    </row>
    <row r="11159" spans="2:4" x14ac:dyDescent="0.2">
      <c r="B11159" s="2">
        <v>111178</v>
      </c>
      <c r="C11159" s="2">
        <v>0</v>
      </c>
      <c r="D11159" s="2" t="s">
        <v>11112</v>
      </c>
    </row>
    <row r="11160" spans="2:4" x14ac:dyDescent="0.2">
      <c r="B11160" s="2">
        <v>111179</v>
      </c>
      <c r="C11160" s="2">
        <v>0</v>
      </c>
      <c r="D11160" s="2" t="s">
        <v>11113</v>
      </c>
    </row>
    <row r="11161" spans="2:4" x14ac:dyDescent="0.2">
      <c r="B11161" s="2">
        <v>111180</v>
      </c>
      <c r="C11161" s="2">
        <v>0</v>
      </c>
      <c r="D11161" s="2" t="s">
        <v>11114</v>
      </c>
    </row>
    <row r="11162" spans="2:4" x14ac:dyDescent="0.2">
      <c r="B11162" s="2">
        <v>111181</v>
      </c>
      <c r="C11162" s="2">
        <v>0</v>
      </c>
      <c r="D11162" s="2" t="s">
        <v>11115</v>
      </c>
    </row>
    <row r="11163" spans="2:4" x14ac:dyDescent="0.2">
      <c r="B11163" s="2">
        <v>111182</v>
      </c>
      <c r="C11163" s="2">
        <v>0</v>
      </c>
      <c r="D11163" s="2" t="s">
        <v>11116</v>
      </c>
    </row>
    <row r="11164" spans="2:4" x14ac:dyDescent="0.2">
      <c r="B11164" s="2">
        <v>111183</v>
      </c>
      <c r="C11164" s="2">
        <v>0</v>
      </c>
      <c r="D11164" s="2" t="s">
        <v>11117</v>
      </c>
    </row>
    <row r="11165" spans="2:4" x14ac:dyDescent="0.2">
      <c r="B11165" s="2">
        <v>111184</v>
      </c>
      <c r="C11165" s="2">
        <v>0</v>
      </c>
      <c r="D11165" s="2" t="s">
        <v>11118</v>
      </c>
    </row>
    <row r="11166" spans="2:4" x14ac:dyDescent="0.2">
      <c r="B11166" s="2">
        <v>111185</v>
      </c>
      <c r="C11166" s="2">
        <v>0</v>
      </c>
      <c r="D11166" s="2" t="s">
        <v>11119</v>
      </c>
    </row>
    <row r="11167" spans="2:4" x14ac:dyDescent="0.2">
      <c r="B11167" s="2">
        <v>111186</v>
      </c>
      <c r="C11167" s="2">
        <v>0</v>
      </c>
      <c r="D11167" s="2" t="s">
        <v>11120</v>
      </c>
    </row>
    <row r="11168" spans="2:4" x14ac:dyDescent="0.2">
      <c r="B11168" s="2">
        <v>111187</v>
      </c>
      <c r="C11168" s="2">
        <v>0</v>
      </c>
      <c r="D11168" s="2" t="s">
        <v>11121</v>
      </c>
    </row>
    <row r="11169" spans="2:4" x14ac:dyDescent="0.2">
      <c r="B11169" s="2">
        <v>111188</v>
      </c>
      <c r="C11169" s="2">
        <v>0</v>
      </c>
      <c r="D11169" s="2" t="s">
        <v>11122</v>
      </c>
    </row>
    <row r="11170" spans="2:4" x14ac:dyDescent="0.2">
      <c r="B11170" s="2">
        <v>111189</v>
      </c>
      <c r="C11170" s="2">
        <v>0</v>
      </c>
      <c r="D11170" s="2" t="s">
        <v>11123</v>
      </c>
    </row>
    <row r="11171" spans="2:4" x14ac:dyDescent="0.2">
      <c r="B11171" s="2">
        <v>111190</v>
      </c>
      <c r="C11171" s="2">
        <v>0</v>
      </c>
      <c r="D11171" s="2" t="s">
        <v>11124</v>
      </c>
    </row>
    <row r="11172" spans="2:4" x14ac:dyDescent="0.2">
      <c r="B11172" s="2">
        <v>111191</v>
      </c>
      <c r="C11172" s="2">
        <v>0</v>
      </c>
      <c r="D11172" s="2" t="s">
        <v>11125</v>
      </c>
    </row>
    <row r="11173" spans="2:4" x14ac:dyDescent="0.2">
      <c r="B11173" s="2">
        <v>111192</v>
      </c>
      <c r="C11173" s="2">
        <v>0</v>
      </c>
      <c r="D11173" s="2" t="s">
        <v>11126</v>
      </c>
    </row>
    <row r="11174" spans="2:4" x14ac:dyDescent="0.2">
      <c r="B11174" s="2">
        <v>111193</v>
      </c>
      <c r="C11174" s="2">
        <v>0</v>
      </c>
      <c r="D11174" s="2" t="s">
        <v>11127</v>
      </c>
    </row>
    <row r="11175" spans="2:4" x14ac:dyDescent="0.2">
      <c r="B11175" s="2">
        <v>111194</v>
      </c>
      <c r="C11175" s="2">
        <v>0</v>
      </c>
      <c r="D11175" s="2" t="s">
        <v>11128</v>
      </c>
    </row>
    <row r="11176" spans="2:4" x14ac:dyDescent="0.2">
      <c r="B11176" s="2">
        <v>111195</v>
      </c>
      <c r="C11176" s="2">
        <v>0</v>
      </c>
      <c r="D11176" s="2" t="s">
        <v>11129</v>
      </c>
    </row>
    <row r="11177" spans="2:4" x14ac:dyDescent="0.2">
      <c r="B11177" s="2">
        <v>111196</v>
      </c>
      <c r="C11177" s="2">
        <v>0</v>
      </c>
      <c r="D11177" s="2" t="s">
        <v>11130</v>
      </c>
    </row>
    <row r="11178" spans="2:4" x14ac:dyDescent="0.2">
      <c r="B11178" s="2">
        <v>111197</v>
      </c>
      <c r="C11178" s="2">
        <v>0</v>
      </c>
      <c r="D11178" s="2" t="s">
        <v>11131</v>
      </c>
    </row>
    <row r="11179" spans="2:4" x14ac:dyDescent="0.2">
      <c r="B11179" s="2">
        <v>111198</v>
      </c>
      <c r="C11179" s="2">
        <v>0</v>
      </c>
      <c r="D11179" s="2" t="s">
        <v>11132</v>
      </c>
    </row>
    <row r="11180" spans="2:4" x14ac:dyDescent="0.2">
      <c r="B11180" s="2">
        <v>111199</v>
      </c>
      <c r="C11180" s="2">
        <v>0</v>
      </c>
      <c r="D11180" s="2" t="s">
        <v>11133</v>
      </c>
    </row>
    <row r="11181" spans="2:4" x14ac:dyDescent="0.2">
      <c r="B11181" s="2">
        <v>111200</v>
      </c>
      <c r="C11181" s="2">
        <v>0</v>
      </c>
      <c r="D11181" s="2" t="s">
        <v>11134</v>
      </c>
    </row>
    <row r="11182" spans="2:4" x14ac:dyDescent="0.2">
      <c r="B11182" s="2">
        <v>111201</v>
      </c>
      <c r="C11182" s="2">
        <v>0</v>
      </c>
      <c r="D11182" s="2" t="s">
        <v>11135</v>
      </c>
    </row>
    <row r="11183" spans="2:4" x14ac:dyDescent="0.2">
      <c r="B11183" s="2">
        <v>111202</v>
      </c>
      <c r="C11183" s="2">
        <v>0</v>
      </c>
      <c r="D11183" s="2" t="s">
        <v>11136</v>
      </c>
    </row>
    <row r="11184" spans="2:4" x14ac:dyDescent="0.2">
      <c r="B11184" s="2">
        <v>111203</v>
      </c>
      <c r="C11184" s="2">
        <v>0</v>
      </c>
      <c r="D11184" s="2" t="s">
        <v>11137</v>
      </c>
    </row>
    <row r="11185" spans="2:4" x14ac:dyDescent="0.2">
      <c r="B11185" s="2">
        <v>111204</v>
      </c>
      <c r="C11185" s="2">
        <v>0</v>
      </c>
      <c r="D11185" s="2" t="s">
        <v>11138</v>
      </c>
    </row>
    <row r="11186" spans="2:4" x14ac:dyDescent="0.2">
      <c r="B11186" s="2">
        <v>111205</v>
      </c>
      <c r="C11186" s="2">
        <v>0</v>
      </c>
      <c r="D11186" s="2" t="s">
        <v>11139</v>
      </c>
    </row>
    <row r="11187" spans="2:4" x14ac:dyDescent="0.2">
      <c r="B11187" s="2">
        <v>111206</v>
      </c>
      <c r="C11187" s="2">
        <v>0</v>
      </c>
      <c r="D11187" s="2" t="s">
        <v>11140</v>
      </c>
    </row>
    <row r="11188" spans="2:4" x14ac:dyDescent="0.2">
      <c r="B11188" s="2">
        <v>111207</v>
      </c>
      <c r="C11188" s="2">
        <v>0</v>
      </c>
      <c r="D11188" s="2" t="s">
        <v>11141</v>
      </c>
    </row>
    <row r="11189" spans="2:4" x14ac:dyDescent="0.2">
      <c r="B11189" s="2">
        <v>111208</v>
      </c>
      <c r="C11189" s="2">
        <v>0</v>
      </c>
      <c r="D11189" s="2" t="s">
        <v>11142</v>
      </c>
    </row>
    <row r="11190" spans="2:4" x14ac:dyDescent="0.2">
      <c r="B11190" s="2">
        <v>111209</v>
      </c>
      <c r="C11190" s="2">
        <v>0</v>
      </c>
      <c r="D11190" s="2" t="s">
        <v>11143</v>
      </c>
    </row>
    <row r="11191" spans="2:4" x14ac:dyDescent="0.2">
      <c r="B11191" s="2">
        <v>111210</v>
      </c>
      <c r="C11191" s="2">
        <v>0</v>
      </c>
      <c r="D11191" s="2" t="s">
        <v>11144</v>
      </c>
    </row>
    <row r="11192" spans="2:4" x14ac:dyDescent="0.2">
      <c r="B11192" s="2">
        <v>111211</v>
      </c>
      <c r="C11192" s="2">
        <v>0</v>
      </c>
      <c r="D11192" s="2" t="s">
        <v>11145</v>
      </c>
    </row>
    <row r="11193" spans="2:4" x14ac:dyDescent="0.2">
      <c r="B11193" s="2">
        <v>111212</v>
      </c>
      <c r="C11193" s="2">
        <v>0</v>
      </c>
      <c r="D11193" s="2" t="s">
        <v>11146</v>
      </c>
    </row>
    <row r="11194" spans="2:4" x14ac:dyDescent="0.2">
      <c r="B11194" s="2">
        <v>111213</v>
      </c>
      <c r="C11194" s="2">
        <v>0</v>
      </c>
      <c r="D11194" s="2" t="s">
        <v>11147</v>
      </c>
    </row>
    <row r="11195" spans="2:4" x14ac:dyDescent="0.2">
      <c r="B11195" s="2">
        <v>111214</v>
      </c>
      <c r="C11195" s="2">
        <v>0</v>
      </c>
      <c r="D11195" s="2" t="s">
        <v>11148</v>
      </c>
    </row>
    <row r="11196" spans="2:4" x14ac:dyDescent="0.2">
      <c r="B11196" s="2">
        <v>111215</v>
      </c>
      <c r="C11196" s="2">
        <v>0</v>
      </c>
      <c r="D11196" s="2" t="s">
        <v>11149</v>
      </c>
    </row>
    <row r="11197" spans="2:4" x14ac:dyDescent="0.2">
      <c r="B11197" s="2">
        <v>111216</v>
      </c>
      <c r="C11197" s="2">
        <v>0</v>
      </c>
      <c r="D11197" s="2" t="s">
        <v>11150</v>
      </c>
    </row>
    <row r="11198" spans="2:4" x14ac:dyDescent="0.2">
      <c r="B11198" s="2">
        <v>111217</v>
      </c>
      <c r="C11198" s="2">
        <v>0</v>
      </c>
      <c r="D11198" s="2" t="s">
        <v>11151</v>
      </c>
    </row>
    <row r="11199" spans="2:4" x14ac:dyDescent="0.2">
      <c r="B11199" s="2">
        <v>111218</v>
      </c>
      <c r="C11199" s="2">
        <v>0</v>
      </c>
      <c r="D11199" s="2" t="s">
        <v>11152</v>
      </c>
    </row>
    <row r="11200" spans="2:4" x14ac:dyDescent="0.2">
      <c r="B11200" s="2">
        <v>111219</v>
      </c>
      <c r="C11200" s="2">
        <v>0</v>
      </c>
      <c r="D11200" s="2" t="s">
        <v>11153</v>
      </c>
    </row>
    <row r="11201" spans="2:4" x14ac:dyDescent="0.2">
      <c r="B11201" s="2">
        <v>111220</v>
      </c>
      <c r="C11201" s="2">
        <v>0</v>
      </c>
      <c r="D11201" s="2" t="s">
        <v>11154</v>
      </c>
    </row>
    <row r="11202" spans="2:4" x14ac:dyDescent="0.2">
      <c r="B11202" s="2">
        <v>111221</v>
      </c>
      <c r="C11202" s="2">
        <v>0</v>
      </c>
      <c r="D11202" s="2" t="s">
        <v>11155</v>
      </c>
    </row>
    <row r="11203" spans="2:4" x14ac:dyDescent="0.2">
      <c r="B11203" s="2">
        <v>111222</v>
      </c>
      <c r="C11203" s="2">
        <v>0</v>
      </c>
      <c r="D11203" s="2" t="s">
        <v>11156</v>
      </c>
    </row>
    <row r="11204" spans="2:4" x14ac:dyDescent="0.2">
      <c r="B11204" s="2">
        <v>111223</v>
      </c>
      <c r="C11204" s="2">
        <v>0</v>
      </c>
      <c r="D11204" s="2" t="s">
        <v>11157</v>
      </c>
    </row>
    <row r="11205" spans="2:4" x14ac:dyDescent="0.2">
      <c r="B11205" s="2">
        <v>111224</v>
      </c>
      <c r="C11205" s="2">
        <v>0</v>
      </c>
      <c r="D11205" s="2" t="s">
        <v>11158</v>
      </c>
    </row>
    <row r="11206" spans="2:4" x14ac:dyDescent="0.2">
      <c r="B11206" s="2">
        <v>111225</v>
      </c>
      <c r="C11206" s="2">
        <v>0</v>
      </c>
      <c r="D11206" s="2" t="s">
        <v>11159</v>
      </c>
    </row>
    <row r="11207" spans="2:4" x14ac:dyDescent="0.2">
      <c r="B11207" s="2">
        <v>111226</v>
      </c>
      <c r="C11207" s="2">
        <v>0</v>
      </c>
      <c r="D11207" s="2" t="s">
        <v>11160</v>
      </c>
    </row>
    <row r="11208" spans="2:4" x14ac:dyDescent="0.2">
      <c r="B11208" s="2">
        <v>111227</v>
      </c>
      <c r="C11208" s="2">
        <v>0</v>
      </c>
      <c r="D11208" s="2" t="s">
        <v>11161</v>
      </c>
    </row>
    <row r="11209" spans="2:4" x14ac:dyDescent="0.2">
      <c r="B11209" s="2">
        <v>111228</v>
      </c>
      <c r="C11209" s="2">
        <v>0</v>
      </c>
      <c r="D11209" s="2" t="s">
        <v>11162</v>
      </c>
    </row>
    <row r="11210" spans="2:4" x14ac:dyDescent="0.2">
      <c r="B11210" s="2">
        <v>111229</v>
      </c>
      <c r="C11210" s="2">
        <v>0</v>
      </c>
      <c r="D11210" s="2" t="s">
        <v>11163</v>
      </c>
    </row>
    <row r="11211" spans="2:4" x14ac:dyDescent="0.2">
      <c r="B11211" s="2">
        <v>111230</v>
      </c>
      <c r="C11211" s="2">
        <v>0</v>
      </c>
      <c r="D11211" s="2" t="s">
        <v>11164</v>
      </c>
    </row>
    <row r="11212" spans="2:4" x14ac:dyDescent="0.2">
      <c r="B11212" s="2">
        <v>111231</v>
      </c>
      <c r="C11212" s="2">
        <v>0</v>
      </c>
      <c r="D11212" s="2" t="s">
        <v>11165</v>
      </c>
    </row>
    <row r="11213" spans="2:4" x14ac:dyDescent="0.2">
      <c r="B11213" s="2">
        <v>111232</v>
      </c>
      <c r="C11213" s="2">
        <v>0</v>
      </c>
      <c r="D11213" s="2" t="s">
        <v>11166</v>
      </c>
    </row>
    <row r="11214" spans="2:4" x14ac:dyDescent="0.2">
      <c r="B11214" s="2">
        <v>111233</v>
      </c>
      <c r="C11214" s="2">
        <v>0</v>
      </c>
      <c r="D11214" s="2" t="s">
        <v>11167</v>
      </c>
    </row>
    <row r="11215" spans="2:4" x14ac:dyDescent="0.2">
      <c r="B11215" s="2">
        <v>111234</v>
      </c>
      <c r="C11215" s="2">
        <v>0</v>
      </c>
      <c r="D11215" s="2" t="s">
        <v>11168</v>
      </c>
    </row>
    <row r="11216" spans="2:4" x14ac:dyDescent="0.2">
      <c r="B11216" s="2">
        <v>111235</v>
      </c>
      <c r="C11216" s="2">
        <v>0</v>
      </c>
      <c r="D11216" s="2" t="s">
        <v>11169</v>
      </c>
    </row>
    <row r="11217" spans="2:4" x14ac:dyDescent="0.2">
      <c r="B11217" s="2">
        <v>111236</v>
      </c>
      <c r="C11217" s="2">
        <v>0</v>
      </c>
      <c r="D11217" s="2" t="s">
        <v>11170</v>
      </c>
    </row>
    <row r="11218" spans="2:4" x14ac:dyDescent="0.2">
      <c r="B11218" s="2">
        <v>111237</v>
      </c>
      <c r="C11218" s="2">
        <v>0</v>
      </c>
      <c r="D11218" s="2" t="s">
        <v>11171</v>
      </c>
    </row>
    <row r="11219" spans="2:4" x14ac:dyDescent="0.2">
      <c r="B11219" s="2">
        <v>111238</v>
      </c>
      <c r="C11219" s="2">
        <v>0</v>
      </c>
      <c r="D11219" s="2" t="s">
        <v>11172</v>
      </c>
    </row>
    <row r="11220" spans="2:4" x14ac:dyDescent="0.2">
      <c r="B11220" s="2">
        <v>111239</v>
      </c>
      <c r="C11220" s="2">
        <v>0</v>
      </c>
      <c r="D11220" s="2" t="s">
        <v>11173</v>
      </c>
    </row>
    <row r="11221" spans="2:4" x14ac:dyDescent="0.2">
      <c r="B11221" s="2">
        <v>111240</v>
      </c>
      <c r="C11221" s="2">
        <v>0</v>
      </c>
      <c r="D11221" s="2" t="s">
        <v>11174</v>
      </c>
    </row>
    <row r="11222" spans="2:4" x14ac:dyDescent="0.2">
      <c r="B11222" s="2">
        <v>111241</v>
      </c>
      <c r="C11222" s="2">
        <v>0</v>
      </c>
      <c r="D11222" s="2" t="s">
        <v>11175</v>
      </c>
    </row>
    <row r="11223" spans="2:4" x14ac:dyDescent="0.2">
      <c r="B11223" s="2">
        <v>111242</v>
      </c>
      <c r="C11223" s="2">
        <v>0</v>
      </c>
      <c r="D11223" s="2" t="s">
        <v>11176</v>
      </c>
    </row>
    <row r="11224" spans="2:4" x14ac:dyDescent="0.2">
      <c r="B11224" s="2">
        <v>111243</v>
      </c>
      <c r="C11224" s="2">
        <v>0</v>
      </c>
      <c r="D11224" s="2" t="s">
        <v>11177</v>
      </c>
    </row>
    <row r="11225" spans="2:4" x14ac:dyDescent="0.2">
      <c r="B11225" s="2">
        <v>111244</v>
      </c>
      <c r="C11225" s="2">
        <v>0</v>
      </c>
      <c r="D11225" s="2" t="s">
        <v>11178</v>
      </c>
    </row>
    <row r="11226" spans="2:4" x14ac:dyDescent="0.2">
      <c r="B11226" s="2">
        <v>111245</v>
      </c>
      <c r="C11226" s="2">
        <v>0</v>
      </c>
      <c r="D11226" s="2" t="s">
        <v>11179</v>
      </c>
    </row>
    <row r="11227" spans="2:4" x14ac:dyDescent="0.2">
      <c r="B11227" s="2">
        <v>111246</v>
      </c>
      <c r="C11227" s="2">
        <v>0</v>
      </c>
      <c r="D11227" s="2" t="s">
        <v>11180</v>
      </c>
    </row>
    <row r="11228" spans="2:4" x14ac:dyDescent="0.2">
      <c r="B11228" s="2">
        <v>111247</v>
      </c>
      <c r="C11228" s="2">
        <v>0</v>
      </c>
      <c r="D11228" s="2" t="s">
        <v>11181</v>
      </c>
    </row>
    <row r="11229" spans="2:4" x14ac:dyDescent="0.2">
      <c r="B11229" s="2">
        <v>111248</v>
      </c>
      <c r="C11229" s="2">
        <v>0</v>
      </c>
      <c r="D11229" s="2" t="s">
        <v>11182</v>
      </c>
    </row>
    <row r="11230" spans="2:4" x14ac:dyDescent="0.2">
      <c r="B11230" s="2">
        <v>111249</v>
      </c>
      <c r="C11230" s="2">
        <v>0</v>
      </c>
      <c r="D11230" s="2" t="s">
        <v>11183</v>
      </c>
    </row>
    <row r="11231" spans="2:4" x14ac:dyDescent="0.2">
      <c r="B11231" s="2">
        <v>111250</v>
      </c>
      <c r="C11231" s="2">
        <v>0</v>
      </c>
      <c r="D11231" s="2" t="s">
        <v>11184</v>
      </c>
    </row>
    <row r="11232" spans="2:4" x14ac:dyDescent="0.2">
      <c r="B11232" s="2">
        <v>111251</v>
      </c>
      <c r="C11232" s="2">
        <v>0</v>
      </c>
      <c r="D11232" s="2" t="s">
        <v>11185</v>
      </c>
    </row>
    <row r="11233" spans="2:4" x14ac:dyDescent="0.2">
      <c r="B11233" s="2">
        <v>111252</v>
      </c>
      <c r="C11233" s="2">
        <v>0</v>
      </c>
      <c r="D11233" s="2" t="s">
        <v>11186</v>
      </c>
    </row>
    <row r="11234" spans="2:4" x14ac:dyDescent="0.2">
      <c r="B11234" s="2">
        <v>111253</v>
      </c>
      <c r="C11234" s="2">
        <v>0</v>
      </c>
      <c r="D11234" s="2" t="s">
        <v>11187</v>
      </c>
    </row>
    <row r="11235" spans="2:4" x14ac:dyDescent="0.2">
      <c r="B11235" s="2">
        <v>111254</v>
      </c>
      <c r="C11235" s="2">
        <v>0</v>
      </c>
      <c r="D11235" s="2" t="s">
        <v>11188</v>
      </c>
    </row>
    <row r="11236" spans="2:4" x14ac:dyDescent="0.2">
      <c r="B11236" s="2">
        <v>111255</v>
      </c>
      <c r="C11236" s="2">
        <v>0</v>
      </c>
      <c r="D11236" s="2" t="s">
        <v>11189</v>
      </c>
    </row>
    <row r="11237" spans="2:4" x14ac:dyDescent="0.2">
      <c r="B11237" s="2">
        <v>111256</v>
      </c>
      <c r="C11237" s="2">
        <v>0</v>
      </c>
      <c r="D11237" s="2" t="s">
        <v>11190</v>
      </c>
    </row>
    <row r="11238" spans="2:4" x14ac:dyDescent="0.2">
      <c r="B11238" s="2">
        <v>111257</v>
      </c>
      <c r="C11238" s="2">
        <v>0</v>
      </c>
      <c r="D11238" s="2" t="s">
        <v>11191</v>
      </c>
    </row>
    <row r="11239" spans="2:4" x14ac:dyDescent="0.2">
      <c r="B11239" s="2">
        <v>111258</v>
      </c>
      <c r="C11239" s="2">
        <v>0</v>
      </c>
      <c r="D11239" s="2" t="s">
        <v>11192</v>
      </c>
    </row>
    <row r="11240" spans="2:4" x14ac:dyDescent="0.2">
      <c r="B11240" s="2">
        <v>111259</v>
      </c>
      <c r="C11240" s="2">
        <v>0</v>
      </c>
      <c r="D11240" s="2" t="s">
        <v>11193</v>
      </c>
    </row>
    <row r="11241" spans="2:4" x14ac:dyDescent="0.2">
      <c r="B11241" s="2">
        <v>111260</v>
      </c>
      <c r="C11241" s="2">
        <v>0</v>
      </c>
      <c r="D11241" s="2" t="s">
        <v>11194</v>
      </c>
    </row>
    <row r="11242" spans="2:4" x14ac:dyDescent="0.2">
      <c r="B11242" s="2">
        <v>111261</v>
      </c>
      <c r="C11242" s="2">
        <v>0</v>
      </c>
      <c r="D11242" s="2" t="s">
        <v>11195</v>
      </c>
    </row>
    <row r="11243" spans="2:4" x14ac:dyDescent="0.2">
      <c r="B11243" s="2">
        <v>111262</v>
      </c>
      <c r="C11243" s="2">
        <v>0</v>
      </c>
      <c r="D11243" s="2" t="s">
        <v>11196</v>
      </c>
    </row>
    <row r="11244" spans="2:4" x14ac:dyDescent="0.2">
      <c r="B11244" s="2">
        <v>111263</v>
      </c>
      <c r="C11244" s="2">
        <v>0</v>
      </c>
      <c r="D11244" s="2" t="s">
        <v>11197</v>
      </c>
    </row>
    <row r="11245" spans="2:4" x14ac:dyDescent="0.2">
      <c r="B11245" s="2">
        <v>111264</v>
      </c>
      <c r="C11245" s="2">
        <v>0</v>
      </c>
      <c r="D11245" s="2" t="s">
        <v>11198</v>
      </c>
    </row>
    <row r="11246" spans="2:4" x14ac:dyDescent="0.2">
      <c r="B11246" s="2">
        <v>111265</v>
      </c>
      <c r="C11246" s="2">
        <v>0</v>
      </c>
      <c r="D11246" s="2" t="s">
        <v>11199</v>
      </c>
    </row>
    <row r="11247" spans="2:4" x14ac:dyDescent="0.2">
      <c r="B11247" s="2">
        <v>111266</v>
      </c>
      <c r="C11247" s="2">
        <v>0</v>
      </c>
      <c r="D11247" s="2" t="s">
        <v>11200</v>
      </c>
    </row>
    <row r="11248" spans="2:4" x14ac:dyDescent="0.2">
      <c r="B11248" s="2">
        <v>111267</v>
      </c>
      <c r="C11248" s="2">
        <v>0</v>
      </c>
      <c r="D11248" s="2" t="s">
        <v>11201</v>
      </c>
    </row>
    <row r="11249" spans="2:4" x14ac:dyDescent="0.2">
      <c r="B11249" s="2">
        <v>111268</v>
      </c>
      <c r="C11249" s="2">
        <v>0</v>
      </c>
      <c r="D11249" s="2" t="s">
        <v>11202</v>
      </c>
    </row>
    <row r="11250" spans="2:4" x14ac:dyDescent="0.2">
      <c r="B11250" s="2">
        <v>111269</v>
      </c>
      <c r="C11250" s="2">
        <v>0</v>
      </c>
      <c r="D11250" s="2" t="s">
        <v>11203</v>
      </c>
    </row>
    <row r="11251" spans="2:4" x14ac:dyDescent="0.2">
      <c r="B11251" s="2">
        <v>111270</v>
      </c>
      <c r="C11251" s="2">
        <v>0</v>
      </c>
      <c r="D11251" s="2" t="s">
        <v>11204</v>
      </c>
    </row>
    <row r="11252" spans="2:4" x14ac:dyDescent="0.2">
      <c r="B11252" s="2">
        <v>111271</v>
      </c>
      <c r="C11252" s="2">
        <v>0</v>
      </c>
      <c r="D11252" s="2" t="s">
        <v>11205</v>
      </c>
    </row>
    <row r="11253" spans="2:4" x14ac:dyDescent="0.2">
      <c r="B11253" s="2">
        <v>111272</v>
      </c>
      <c r="C11253" s="2">
        <v>0</v>
      </c>
      <c r="D11253" s="2" t="s">
        <v>11206</v>
      </c>
    </row>
    <row r="11254" spans="2:4" x14ac:dyDescent="0.2">
      <c r="B11254" s="2">
        <v>111273</v>
      </c>
      <c r="C11254" s="2">
        <v>0</v>
      </c>
      <c r="D11254" s="2" t="s">
        <v>11207</v>
      </c>
    </row>
    <row r="11255" spans="2:4" x14ac:dyDescent="0.2">
      <c r="B11255" s="2">
        <v>111274</v>
      </c>
      <c r="C11255" s="2">
        <v>0</v>
      </c>
      <c r="D11255" s="2" t="s">
        <v>11208</v>
      </c>
    </row>
    <row r="11256" spans="2:4" x14ac:dyDescent="0.2">
      <c r="B11256" s="2">
        <v>111275</v>
      </c>
      <c r="C11256" s="2">
        <v>0</v>
      </c>
      <c r="D11256" s="2" t="s">
        <v>11209</v>
      </c>
    </row>
    <row r="11257" spans="2:4" x14ac:dyDescent="0.2">
      <c r="B11257" s="2">
        <v>111276</v>
      </c>
      <c r="C11257" s="2">
        <v>0</v>
      </c>
      <c r="D11257" s="2" t="s">
        <v>11210</v>
      </c>
    </row>
    <row r="11258" spans="2:4" x14ac:dyDescent="0.2">
      <c r="B11258" s="2">
        <v>111277</v>
      </c>
      <c r="C11258" s="2">
        <v>0</v>
      </c>
      <c r="D11258" s="2" t="s">
        <v>11211</v>
      </c>
    </row>
    <row r="11259" spans="2:4" x14ac:dyDescent="0.2">
      <c r="B11259" s="2">
        <v>111278</v>
      </c>
      <c r="C11259" s="2">
        <v>0</v>
      </c>
      <c r="D11259" s="2" t="s">
        <v>11212</v>
      </c>
    </row>
    <row r="11260" spans="2:4" x14ac:dyDescent="0.2">
      <c r="B11260" s="2">
        <v>111279</v>
      </c>
      <c r="C11260" s="2">
        <v>0</v>
      </c>
      <c r="D11260" s="2" t="s">
        <v>11213</v>
      </c>
    </row>
    <row r="11261" spans="2:4" x14ac:dyDescent="0.2">
      <c r="B11261" s="2">
        <v>111280</v>
      </c>
      <c r="C11261" s="2">
        <v>0</v>
      </c>
      <c r="D11261" s="2" t="s">
        <v>11214</v>
      </c>
    </row>
    <row r="11262" spans="2:4" x14ac:dyDescent="0.2">
      <c r="B11262" s="2">
        <v>111281</v>
      </c>
      <c r="C11262" s="2">
        <v>0</v>
      </c>
      <c r="D11262" s="2" t="s">
        <v>11215</v>
      </c>
    </row>
    <row r="11263" spans="2:4" x14ac:dyDescent="0.2">
      <c r="B11263" s="2">
        <v>111282</v>
      </c>
      <c r="C11263" s="2">
        <v>0</v>
      </c>
      <c r="D11263" s="2" t="s">
        <v>11216</v>
      </c>
    </row>
    <row r="11264" spans="2:4" x14ac:dyDescent="0.2">
      <c r="B11264" s="2">
        <v>111283</v>
      </c>
      <c r="C11264" s="2">
        <v>0</v>
      </c>
      <c r="D11264" s="2" t="s">
        <v>11217</v>
      </c>
    </row>
    <row r="11265" spans="2:4" x14ac:dyDescent="0.2">
      <c r="B11265" s="2">
        <v>111284</v>
      </c>
      <c r="C11265" s="2">
        <v>0</v>
      </c>
      <c r="D11265" s="2" t="s">
        <v>11218</v>
      </c>
    </row>
    <row r="11266" spans="2:4" x14ac:dyDescent="0.2">
      <c r="B11266" s="2">
        <v>111285</v>
      </c>
      <c r="C11266" s="2">
        <v>0</v>
      </c>
      <c r="D11266" s="2" t="s">
        <v>11219</v>
      </c>
    </row>
    <row r="11267" spans="2:4" x14ac:dyDescent="0.2">
      <c r="B11267" s="2">
        <v>111286</v>
      </c>
      <c r="C11267" s="2">
        <v>0</v>
      </c>
      <c r="D11267" s="2" t="s">
        <v>11220</v>
      </c>
    </row>
    <row r="11268" spans="2:4" x14ac:dyDescent="0.2">
      <c r="B11268" s="2">
        <v>111287</v>
      </c>
      <c r="C11268" s="2">
        <v>0</v>
      </c>
      <c r="D11268" s="2" t="s">
        <v>11221</v>
      </c>
    </row>
    <row r="11269" spans="2:4" x14ac:dyDescent="0.2">
      <c r="B11269" s="2">
        <v>111288</v>
      </c>
      <c r="C11269" s="2">
        <v>0</v>
      </c>
      <c r="D11269" s="2" t="s">
        <v>11222</v>
      </c>
    </row>
    <row r="11270" spans="2:4" x14ac:dyDescent="0.2">
      <c r="B11270" s="2">
        <v>111289</v>
      </c>
      <c r="C11270" s="2">
        <v>0</v>
      </c>
      <c r="D11270" s="2" t="s">
        <v>11223</v>
      </c>
    </row>
    <row r="11271" spans="2:4" x14ac:dyDescent="0.2">
      <c r="B11271" s="2">
        <v>111290</v>
      </c>
      <c r="C11271" s="2">
        <v>0</v>
      </c>
      <c r="D11271" s="2" t="s">
        <v>11224</v>
      </c>
    </row>
    <row r="11272" spans="2:4" x14ac:dyDescent="0.2">
      <c r="B11272" s="2">
        <v>111291</v>
      </c>
      <c r="C11272" s="2">
        <v>0</v>
      </c>
      <c r="D11272" s="2" t="s">
        <v>11225</v>
      </c>
    </row>
    <row r="11273" spans="2:4" x14ac:dyDescent="0.2">
      <c r="B11273" s="2">
        <v>111292</v>
      </c>
      <c r="C11273" s="2">
        <v>0</v>
      </c>
      <c r="D11273" s="2" t="s">
        <v>11226</v>
      </c>
    </row>
    <row r="11274" spans="2:4" x14ac:dyDescent="0.2">
      <c r="B11274" s="2">
        <v>111293</v>
      </c>
      <c r="C11274" s="2">
        <v>0</v>
      </c>
      <c r="D11274" s="2" t="s">
        <v>11227</v>
      </c>
    </row>
    <row r="11275" spans="2:4" x14ac:dyDescent="0.2">
      <c r="B11275" s="2">
        <v>111294</v>
      </c>
      <c r="C11275" s="2">
        <v>0</v>
      </c>
      <c r="D11275" s="2" t="s">
        <v>11228</v>
      </c>
    </row>
    <row r="11276" spans="2:4" x14ac:dyDescent="0.2">
      <c r="B11276" s="2">
        <v>111295</v>
      </c>
      <c r="C11276" s="2">
        <v>0</v>
      </c>
      <c r="D11276" s="2" t="s">
        <v>11229</v>
      </c>
    </row>
    <row r="11277" spans="2:4" x14ac:dyDescent="0.2">
      <c r="B11277" s="2">
        <v>111296</v>
      </c>
      <c r="C11277" s="2">
        <v>0</v>
      </c>
      <c r="D11277" s="2" t="s">
        <v>11230</v>
      </c>
    </row>
    <row r="11278" spans="2:4" x14ac:dyDescent="0.2">
      <c r="B11278" s="2">
        <v>111297</v>
      </c>
      <c r="C11278" s="2">
        <v>0</v>
      </c>
      <c r="D11278" s="2" t="s">
        <v>11231</v>
      </c>
    </row>
    <row r="11279" spans="2:4" x14ac:dyDescent="0.2">
      <c r="B11279" s="2">
        <v>111298</v>
      </c>
      <c r="C11279" s="2">
        <v>0</v>
      </c>
      <c r="D11279" s="2" t="s">
        <v>11232</v>
      </c>
    </row>
    <row r="11280" spans="2:4" x14ac:dyDescent="0.2">
      <c r="B11280" s="2">
        <v>111299</v>
      </c>
      <c r="C11280" s="2">
        <v>0</v>
      </c>
      <c r="D11280" s="2" t="s">
        <v>11233</v>
      </c>
    </row>
    <row r="11281" spans="2:4" x14ac:dyDescent="0.2">
      <c r="B11281" s="2">
        <v>111300</v>
      </c>
      <c r="C11281" s="2">
        <v>0</v>
      </c>
      <c r="D11281" s="2" t="s">
        <v>11234</v>
      </c>
    </row>
    <row r="11282" spans="2:4" x14ac:dyDescent="0.2">
      <c r="B11282" s="2">
        <v>111301</v>
      </c>
      <c r="C11282" s="2">
        <v>0</v>
      </c>
      <c r="D11282" s="2" t="s">
        <v>11235</v>
      </c>
    </row>
    <row r="11283" spans="2:4" x14ac:dyDescent="0.2">
      <c r="B11283" s="2">
        <v>111302</v>
      </c>
      <c r="C11283" s="2">
        <v>0</v>
      </c>
      <c r="D11283" s="2" t="s">
        <v>11236</v>
      </c>
    </row>
    <row r="11284" spans="2:4" x14ac:dyDescent="0.2">
      <c r="B11284" s="2">
        <v>111303</v>
      </c>
      <c r="C11284" s="2">
        <v>0</v>
      </c>
      <c r="D11284" s="2" t="s">
        <v>11237</v>
      </c>
    </row>
    <row r="11285" spans="2:4" x14ac:dyDescent="0.2">
      <c r="B11285" s="2">
        <v>111304</v>
      </c>
      <c r="C11285" s="2">
        <v>0</v>
      </c>
      <c r="D11285" s="2" t="s">
        <v>11238</v>
      </c>
    </row>
    <row r="11286" spans="2:4" x14ac:dyDescent="0.2">
      <c r="B11286" s="2">
        <v>111305</v>
      </c>
      <c r="C11286" s="2">
        <v>0</v>
      </c>
      <c r="D11286" s="2" t="s">
        <v>11239</v>
      </c>
    </row>
    <row r="11287" spans="2:4" x14ac:dyDescent="0.2">
      <c r="B11287" s="2">
        <v>111306</v>
      </c>
      <c r="C11287" s="2">
        <v>0</v>
      </c>
      <c r="D11287" s="2" t="s">
        <v>11240</v>
      </c>
    </row>
    <row r="11288" spans="2:4" x14ac:dyDescent="0.2">
      <c r="B11288" s="2">
        <v>111307</v>
      </c>
      <c r="C11288" s="2">
        <v>0</v>
      </c>
      <c r="D11288" s="2" t="s">
        <v>11241</v>
      </c>
    </row>
    <row r="11289" spans="2:4" x14ac:dyDescent="0.2">
      <c r="B11289" s="2">
        <v>111308</v>
      </c>
      <c r="C11289" s="2">
        <v>0</v>
      </c>
      <c r="D11289" s="2" t="s">
        <v>11242</v>
      </c>
    </row>
    <row r="11290" spans="2:4" x14ac:dyDescent="0.2">
      <c r="B11290" s="2">
        <v>111309</v>
      </c>
      <c r="C11290" s="2">
        <v>0</v>
      </c>
      <c r="D11290" s="2" t="s">
        <v>11243</v>
      </c>
    </row>
    <row r="11291" spans="2:4" x14ac:dyDescent="0.2">
      <c r="B11291" s="2">
        <v>111310</v>
      </c>
      <c r="C11291" s="2">
        <v>0</v>
      </c>
      <c r="D11291" s="2" t="s">
        <v>11244</v>
      </c>
    </row>
    <row r="11292" spans="2:4" x14ac:dyDescent="0.2">
      <c r="B11292" s="2">
        <v>111311</v>
      </c>
      <c r="C11292" s="2">
        <v>0</v>
      </c>
      <c r="D11292" s="2" t="s">
        <v>11245</v>
      </c>
    </row>
    <row r="11293" spans="2:4" x14ac:dyDescent="0.2">
      <c r="B11293" s="2">
        <v>111312</v>
      </c>
      <c r="C11293" s="2">
        <v>0</v>
      </c>
      <c r="D11293" s="2" t="s">
        <v>11246</v>
      </c>
    </row>
    <row r="11294" spans="2:4" x14ac:dyDescent="0.2">
      <c r="B11294" s="2">
        <v>111313</v>
      </c>
      <c r="C11294" s="2">
        <v>0</v>
      </c>
      <c r="D11294" s="2" t="s">
        <v>11247</v>
      </c>
    </row>
    <row r="11295" spans="2:4" x14ac:dyDescent="0.2">
      <c r="B11295" s="2">
        <v>111314</v>
      </c>
      <c r="C11295" s="2">
        <v>0</v>
      </c>
      <c r="D11295" s="8">
        <v>32663</v>
      </c>
    </row>
    <row r="11296" spans="2:4" x14ac:dyDescent="0.2">
      <c r="B11296" s="2">
        <v>111315</v>
      </c>
      <c r="C11296" s="2">
        <v>0</v>
      </c>
      <c r="D11296" s="2" t="s">
        <v>11248</v>
      </c>
    </row>
    <row r="11297" spans="2:4" x14ac:dyDescent="0.2">
      <c r="B11297" s="2">
        <v>111316</v>
      </c>
      <c r="C11297" s="2">
        <v>0</v>
      </c>
      <c r="D11297" s="2" t="s">
        <v>11249</v>
      </c>
    </row>
    <row r="11298" spans="2:4" x14ac:dyDescent="0.2">
      <c r="B11298" s="2">
        <v>111317</v>
      </c>
      <c r="C11298" s="2">
        <v>0</v>
      </c>
      <c r="D11298" s="2" t="s">
        <v>11250</v>
      </c>
    </row>
    <row r="11299" spans="2:4" x14ac:dyDescent="0.2">
      <c r="B11299" s="2">
        <v>111318</v>
      </c>
      <c r="C11299" s="2">
        <v>0</v>
      </c>
      <c r="D11299" s="2" t="s">
        <v>11251</v>
      </c>
    </row>
    <row r="11300" spans="2:4" x14ac:dyDescent="0.2">
      <c r="B11300" s="2">
        <v>111319</v>
      </c>
      <c r="C11300" s="2">
        <v>0</v>
      </c>
      <c r="D11300" s="2" t="s">
        <v>11252</v>
      </c>
    </row>
    <row r="11301" spans="2:4" x14ac:dyDescent="0.2">
      <c r="B11301" s="2">
        <v>111320</v>
      </c>
      <c r="C11301" s="2">
        <v>0</v>
      </c>
      <c r="D11301" s="2" t="s">
        <v>11253</v>
      </c>
    </row>
    <row r="11302" spans="2:4" x14ac:dyDescent="0.2">
      <c r="B11302" s="2">
        <v>111321</v>
      </c>
      <c r="C11302" s="2">
        <v>0</v>
      </c>
      <c r="D11302" s="2" t="s">
        <v>11254</v>
      </c>
    </row>
    <row r="11303" spans="2:4" x14ac:dyDescent="0.2">
      <c r="B11303" s="2">
        <v>111322</v>
      </c>
      <c r="C11303" s="2">
        <v>0</v>
      </c>
      <c r="D11303" s="2" t="s">
        <v>11255</v>
      </c>
    </row>
    <row r="11304" spans="2:4" x14ac:dyDescent="0.2">
      <c r="B11304" s="2">
        <v>111323</v>
      </c>
      <c r="C11304" s="2">
        <v>0</v>
      </c>
      <c r="D11304" s="2" t="s">
        <v>11256</v>
      </c>
    </row>
    <row r="11305" spans="2:4" x14ac:dyDescent="0.2">
      <c r="B11305" s="2">
        <v>111324</v>
      </c>
      <c r="C11305" s="2">
        <v>0</v>
      </c>
      <c r="D11305" s="2" t="s">
        <v>11257</v>
      </c>
    </row>
    <row r="11306" spans="2:4" x14ac:dyDescent="0.2">
      <c r="B11306" s="2">
        <v>111325</v>
      </c>
      <c r="C11306" s="2">
        <v>0</v>
      </c>
      <c r="D11306" s="2" t="s">
        <v>11258</v>
      </c>
    </row>
    <row r="11307" spans="2:4" x14ac:dyDescent="0.2">
      <c r="B11307" s="2">
        <v>111326</v>
      </c>
      <c r="C11307" s="2">
        <v>0</v>
      </c>
      <c r="D11307" s="2" t="s">
        <v>11259</v>
      </c>
    </row>
    <row r="11308" spans="2:4" x14ac:dyDescent="0.2">
      <c r="B11308" s="2">
        <v>111327</v>
      </c>
      <c r="C11308" s="2">
        <v>0</v>
      </c>
      <c r="D11308" s="2" t="s">
        <v>11260</v>
      </c>
    </row>
    <row r="11309" spans="2:4" x14ac:dyDescent="0.2">
      <c r="B11309" s="2">
        <v>111328</v>
      </c>
      <c r="C11309" s="2">
        <v>0</v>
      </c>
      <c r="D11309" s="2" t="s">
        <v>11261</v>
      </c>
    </row>
    <row r="11310" spans="2:4" x14ac:dyDescent="0.2">
      <c r="B11310" s="2">
        <v>111329</v>
      </c>
      <c r="C11310" s="2">
        <v>0</v>
      </c>
      <c r="D11310" s="2" t="s">
        <v>11262</v>
      </c>
    </row>
    <row r="11311" spans="2:4" x14ac:dyDescent="0.2">
      <c r="B11311" s="2">
        <v>111330</v>
      </c>
      <c r="C11311" s="2">
        <v>0</v>
      </c>
      <c r="D11311" s="2" t="s">
        <v>11263</v>
      </c>
    </row>
    <row r="11312" spans="2:4" x14ac:dyDescent="0.2">
      <c r="B11312" s="2">
        <v>111331</v>
      </c>
      <c r="C11312" s="2">
        <v>0</v>
      </c>
      <c r="D11312" s="2" t="s">
        <v>11264</v>
      </c>
    </row>
    <row r="11313" spans="2:4" x14ac:dyDescent="0.2">
      <c r="B11313" s="2">
        <v>111332</v>
      </c>
      <c r="C11313" s="2">
        <v>0</v>
      </c>
      <c r="D11313" s="2" t="s">
        <v>11265</v>
      </c>
    </row>
    <row r="11314" spans="2:4" x14ac:dyDescent="0.2">
      <c r="B11314" s="2">
        <v>111333</v>
      </c>
      <c r="C11314" s="2">
        <v>0</v>
      </c>
      <c r="D11314" s="2" t="s">
        <v>11266</v>
      </c>
    </row>
    <row r="11315" spans="2:4" x14ac:dyDescent="0.2">
      <c r="B11315" s="2">
        <v>111334</v>
      </c>
      <c r="C11315" s="2">
        <v>0</v>
      </c>
      <c r="D11315" s="2" t="s">
        <v>11267</v>
      </c>
    </row>
    <row r="11316" spans="2:4" x14ac:dyDescent="0.2">
      <c r="B11316" s="2">
        <v>111335</v>
      </c>
      <c r="C11316" s="2">
        <v>0</v>
      </c>
      <c r="D11316" s="2" t="s">
        <v>11268</v>
      </c>
    </row>
    <row r="11317" spans="2:4" x14ac:dyDescent="0.2">
      <c r="B11317" s="2">
        <v>111336</v>
      </c>
      <c r="C11317" s="2">
        <v>0</v>
      </c>
      <c r="D11317" s="2" t="s">
        <v>11269</v>
      </c>
    </row>
    <row r="11318" spans="2:4" x14ac:dyDescent="0.2">
      <c r="B11318" s="2">
        <v>111337</v>
      </c>
      <c r="C11318" s="2">
        <v>0</v>
      </c>
      <c r="D11318" s="2" t="s">
        <v>11270</v>
      </c>
    </row>
    <row r="11319" spans="2:4" x14ac:dyDescent="0.2">
      <c r="B11319" s="2">
        <v>111338</v>
      </c>
      <c r="C11319" s="2">
        <v>0</v>
      </c>
      <c r="D11319" s="2" t="s">
        <v>11271</v>
      </c>
    </row>
    <row r="11320" spans="2:4" x14ac:dyDescent="0.2">
      <c r="B11320" s="2">
        <v>111339</v>
      </c>
      <c r="C11320" s="2">
        <v>0</v>
      </c>
      <c r="D11320" s="2" t="s">
        <v>11272</v>
      </c>
    </row>
    <row r="11321" spans="2:4" x14ac:dyDescent="0.2">
      <c r="B11321" s="2">
        <v>111340</v>
      </c>
      <c r="C11321" s="2">
        <v>0</v>
      </c>
      <c r="D11321" s="2" t="s">
        <v>11273</v>
      </c>
    </row>
    <row r="11322" spans="2:4" x14ac:dyDescent="0.2">
      <c r="B11322" s="2">
        <v>111341</v>
      </c>
      <c r="C11322" s="2">
        <v>0</v>
      </c>
      <c r="D11322" s="2" t="s">
        <v>11274</v>
      </c>
    </row>
    <row r="11323" spans="2:4" x14ac:dyDescent="0.2">
      <c r="B11323" s="2">
        <v>111342</v>
      </c>
      <c r="C11323" s="2">
        <v>0</v>
      </c>
      <c r="D11323" s="2" t="s">
        <v>11275</v>
      </c>
    </row>
    <row r="11324" spans="2:4" x14ac:dyDescent="0.2">
      <c r="B11324" s="2">
        <v>111343</v>
      </c>
      <c r="C11324" s="2">
        <v>0</v>
      </c>
      <c r="D11324" s="2" t="s">
        <v>11276</v>
      </c>
    </row>
    <row r="11325" spans="2:4" x14ac:dyDescent="0.2">
      <c r="B11325" s="2">
        <v>111344</v>
      </c>
      <c r="C11325" s="2">
        <v>0</v>
      </c>
      <c r="D11325" s="2" t="s">
        <v>11277</v>
      </c>
    </row>
    <row r="11326" spans="2:4" x14ac:dyDescent="0.2">
      <c r="B11326" s="2">
        <v>111345</v>
      </c>
      <c r="C11326" s="2">
        <v>0</v>
      </c>
      <c r="D11326" s="2" t="s">
        <v>11278</v>
      </c>
    </row>
    <row r="11327" spans="2:4" x14ac:dyDescent="0.2">
      <c r="B11327" s="2">
        <v>111346</v>
      </c>
      <c r="C11327" s="2">
        <v>0</v>
      </c>
      <c r="D11327" s="2" t="s">
        <v>11279</v>
      </c>
    </row>
    <row r="11328" spans="2:4" x14ac:dyDescent="0.2">
      <c r="B11328" s="2">
        <v>111347</v>
      </c>
      <c r="C11328" s="2">
        <v>0</v>
      </c>
      <c r="D11328" s="2" t="s">
        <v>11280</v>
      </c>
    </row>
    <row r="11329" spans="2:4" x14ac:dyDescent="0.2">
      <c r="B11329" s="2">
        <v>111348</v>
      </c>
      <c r="C11329" s="2">
        <v>0</v>
      </c>
      <c r="D11329" s="2" t="s">
        <v>11281</v>
      </c>
    </row>
    <row r="11330" spans="2:4" x14ac:dyDescent="0.2">
      <c r="B11330" s="2">
        <v>111349</v>
      </c>
      <c r="C11330" s="2">
        <v>0</v>
      </c>
      <c r="D11330" s="2" t="s">
        <v>11282</v>
      </c>
    </row>
    <row r="11331" spans="2:4" x14ac:dyDescent="0.2">
      <c r="B11331" s="2">
        <v>111350</v>
      </c>
      <c r="C11331" s="2">
        <v>0</v>
      </c>
      <c r="D11331" s="2" t="s">
        <v>11283</v>
      </c>
    </row>
    <row r="11332" spans="2:4" x14ac:dyDescent="0.2">
      <c r="B11332" s="2">
        <v>111351</v>
      </c>
      <c r="C11332" s="2">
        <v>0</v>
      </c>
      <c r="D11332" s="2" t="s">
        <v>11284</v>
      </c>
    </row>
    <row r="11333" spans="2:4" x14ac:dyDescent="0.2">
      <c r="B11333" s="2">
        <v>111352</v>
      </c>
      <c r="C11333" s="2">
        <v>0</v>
      </c>
      <c r="D11333" s="2" t="s">
        <v>11285</v>
      </c>
    </row>
    <row r="11334" spans="2:4" x14ac:dyDescent="0.2">
      <c r="B11334" s="2">
        <v>111353</v>
      </c>
      <c r="C11334" s="2">
        <v>0</v>
      </c>
      <c r="D11334" s="2" t="s">
        <v>11286</v>
      </c>
    </row>
    <row r="11335" spans="2:4" x14ac:dyDescent="0.2">
      <c r="B11335" s="2">
        <v>111354</v>
      </c>
      <c r="C11335" s="2">
        <v>0</v>
      </c>
      <c r="D11335" s="2" t="s">
        <v>11287</v>
      </c>
    </row>
    <row r="11336" spans="2:4" x14ac:dyDescent="0.2">
      <c r="B11336" s="2">
        <v>111355</v>
      </c>
      <c r="C11336" s="2">
        <v>0</v>
      </c>
      <c r="D11336" s="2" t="s">
        <v>11288</v>
      </c>
    </row>
    <row r="11337" spans="2:4" x14ac:dyDescent="0.2">
      <c r="B11337" s="2">
        <v>111356</v>
      </c>
      <c r="C11337" s="2">
        <v>0</v>
      </c>
      <c r="D11337" s="2" t="s">
        <v>11289</v>
      </c>
    </row>
    <row r="11338" spans="2:4" x14ac:dyDescent="0.2">
      <c r="B11338" s="2">
        <v>111357</v>
      </c>
      <c r="C11338" s="2">
        <v>0</v>
      </c>
      <c r="D11338" s="2" t="s">
        <v>11290</v>
      </c>
    </row>
    <row r="11339" spans="2:4" x14ac:dyDescent="0.2">
      <c r="B11339" s="2">
        <v>111358</v>
      </c>
      <c r="C11339" s="2">
        <v>0</v>
      </c>
      <c r="D11339" s="2" t="s">
        <v>11291</v>
      </c>
    </row>
    <row r="11340" spans="2:4" x14ac:dyDescent="0.2">
      <c r="B11340" s="2">
        <v>111359</v>
      </c>
      <c r="C11340" s="2">
        <v>0</v>
      </c>
      <c r="D11340" s="2" t="s">
        <v>11292</v>
      </c>
    </row>
    <row r="11341" spans="2:4" x14ac:dyDescent="0.2">
      <c r="B11341" s="2">
        <v>111360</v>
      </c>
      <c r="C11341" s="2">
        <v>0</v>
      </c>
      <c r="D11341" s="2" t="s">
        <v>11293</v>
      </c>
    </row>
    <row r="11342" spans="2:4" x14ac:dyDescent="0.2">
      <c r="B11342" s="2">
        <v>111361</v>
      </c>
      <c r="C11342" s="2">
        <v>0</v>
      </c>
      <c r="D11342" s="2" t="s">
        <v>11294</v>
      </c>
    </row>
    <row r="11343" spans="2:4" x14ac:dyDescent="0.2">
      <c r="B11343" s="2">
        <v>111362</v>
      </c>
      <c r="C11343" s="2">
        <v>0</v>
      </c>
      <c r="D11343" s="2" t="s">
        <v>11295</v>
      </c>
    </row>
    <row r="11344" spans="2:4" x14ac:dyDescent="0.2">
      <c r="B11344" s="2">
        <v>111363</v>
      </c>
      <c r="C11344" s="2">
        <v>0</v>
      </c>
      <c r="D11344" s="2" t="s">
        <v>11296</v>
      </c>
    </row>
    <row r="11345" spans="2:4" x14ac:dyDescent="0.2">
      <c r="B11345" s="2">
        <v>111364</v>
      </c>
      <c r="C11345" s="2">
        <v>0</v>
      </c>
      <c r="D11345" s="2" t="s">
        <v>11297</v>
      </c>
    </row>
    <row r="11346" spans="2:4" x14ac:dyDescent="0.2">
      <c r="B11346" s="2">
        <v>111365</v>
      </c>
      <c r="C11346" s="2">
        <v>0</v>
      </c>
      <c r="D11346" s="2" t="s">
        <v>11298</v>
      </c>
    </row>
    <row r="11347" spans="2:4" x14ac:dyDescent="0.2">
      <c r="B11347" s="2">
        <v>111366</v>
      </c>
      <c r="C11347" s="2">
        <v>0</v>
      </c>
      <c r="D11347" s="2" t="s">
        <v>11299</v>
      </c>
    </row>
    <row r="11348" spans="2:4" x14ac:dyDescent="0.2">
      <c r="B11348" s="2">
        <v>111367</v>
      </c>
      <c r="C11348" s="2">
        <v>0</v>
      </c>
      <c r="D11348" s="2" t="s">
        <v>11300</v>
      </c>
    </row>
    <row r="11349" spans="2:4" x14ac:dyDescent="0.2">
      <c r="B11349" s="2">
        <v>111368</v>
      </c>
      <c r="C11349" s="2">
        <v>0</v>
      </c>
      <c r="D11349" s="2" t="s">
        <v>11301</v>
      </c>
    </row>
    <row r="11350" spans="2:4" x14ac:dyDescent="0.2">
      <c r="B11350" s="2">
        <v>111369</v>
      </c>
      <c r="C11350" s="2">
        <v>0</v>
      </c>
      <c r="D11350" s="2" t="s">
        <v>11302</v>
      </c>
    </row>
    <row r="11351" spans="2:4" x14ac:dyDescent="0.2">
      <c r="B11351" s="2">
        <v>111370</v>
      </c>
      <c r="C11351" s="2">
        <v>0</v>
      </c>
      <c r="D11351" s="2" t="s">
        <v>11303</v>
      </c>
    </row>
    <row r="11352" spans="2:4" x14ac:dyDescent="0.2">
      <c r="B11352" s="2">
        <v>111371</v>
      </c>
      <c r="C11352" s="2">
        <v>0</v>
      </c>
      <c r="D11352" s="2" t="s">
        <v>11304</v>
      </c>
    </row>
    <row r="11353" spans="2:4" x14ac:dyDescent="0.2">
      <c r="B11353" s="2">
        <v>111372</v>
      </c>
      <c r="C11353" s="2">
        <v>0</v>
      </c>
      <c r="D11353" s="2" t="s">
        <v>11305</v>
      </c>
    </row>
    <row r="11354" spans="2:4" x14ac:dyDescent="0.2">
      <c r="B11354" s="2">
        <v>111373</v>
      </c>
      <c r="C11354" s="2">
        <v>0</v>
      </c>
      <c r="D11354" s="2" t="s">
        <v>11306</v>
      </c>
    </row>
    <row r="11355" spans="2:4" x14ac:dyDescent="0.2">
      <c r="B11355" s="2">
        <v>111374</v>
      </c>
      <c r="C11355" s="2">
        <v>0</v>
      </c>
      <c r="D11355" s="2" t="s">
        <v>11307</v>
      </c>
    </row>
    <row r="11356" spans="2:4" x14ac:dyDescent="0.2">
      <c r="B11356" s="2">
        <v>111375</v>
      </c>
      <c r="C11356" s="2">
        <v>0</v>
      </c>
      <c r="D11356" s="2" t="s">
        <v>11308</v>
      </c>
    </row>
    <row r="11357" spans="2:4" x14ac:dyDescent="0.2">
      <c r="B11357" s="2">
        <v>111376</v>
      </c>
      <c r="C11357" s="2">
        <v>0</v>
      </c>
      <c r="D11357" s="2" t="s">
        <v>11309</v>
      </c>
    </row>
    <row r="11358" spans="2:4" x14ac:dyDescent="0.2">
      <c r="B11358" s="2">
        <v>111377</v>
      </c>
      <c r="C11358" s="2">
        <v>0</v>
      </c>
      <c r="D11358" s="2" t="s">
        <v>11310</v>
      </c>
    </row>
    <row r="11359" spans="2:4" x14ac:dyDescent="0.2">
      <c r="B11359" s="2">
        <v>111378</v>
      </c>
      <c r="C11359" s="2">
        <v>0</v>
      </c>
      <c r="D11359" s="2" t="s">
        <v>11311</v>
      </c>
    </row>
    <row r="11360" spans="2:4" x14ac:dyDescent="0.2">
      <c r="B11360" s="2">
        <v>111379</v>
      </c>
      <c r="C11360" s="2">
        <v>0</v>
      </c>
      <c r="D11360" s="2" t="s">
        <v>11312</v>
      </c>
    </row>
    <row r="11361" spans="2:4" x14ac:dyDescent="0.2">
      <c r="B11361" s="2">
        <v>111380</v>
      </c>
      <c r="C11361" s="2">
        <v>0</v>
      </c>
      <c r="D11361" s="2" t="s">
        <v>11313</v>
      </c>
    </row>
    <row r="11362" spans="2:4" x14ac:dyDescent="0.2">
      <c r="B11362" s="2">
        <v>111381</v>
      </c>
      <c r="C11362" s="2">
        <v>0</v>
      </c>
      <c r="D11362" s="2" t="s">
        <v>11314</v>
      </c>
    </row>
    <row r="11363" spans="2:4" x14ac:dyDescent="0.2">
      <c r="B11363" s="2">
        <v>111382</v>
      </c>
      <c r="C11363" s="2">
        <v>0</v>
      </c>
      <c r="D11363" s="2" t="s">
        <v>11315</v>
      </c>
    </row>
    <row r="11364" spans="2:4" x14ac:dyDescent="0.2">
      <c r="B11364" s="2">
        <v>111383</v>
      </c>
      <c r="C11364" s="2">
        <v>0</v>
      </c>
      <c r="D11364" s="2" t="s">
        <v>11316</v>
      </c>
    </row>
    <row r="11365" spans="2:4" x14ac:dyDescent="0.2">
      <c r="B11365" s="2">
        <v>111384</v>
      </c>
      <c r="C11365" s="2">
        <v>0</v>
      </c>
      <c r="D11365" s="2" t="s">
        <v>11317</v>
      </c>
    </row>
    <row r="11366" spans="2:4" x14ac:dyDescent="0.2">
      <c r="B11366" s="2">
        <v>111385</v>
      </c>
      <c r="C11366" s="2">
        <v>0</v>
      </c>
      <c r="D11366" s="2" t="s">
        <v>11318</v>
      </c>
    </row>
    <row r="11367" spans="2:4" x14ac:dyDescent="0.2">
      <c r="B11367" s="2">
        <v>111386</v>
      </c>
      <c r="C11367" s="2">
        <v>0</v>
      </c>
      <c r="D11367" s="2" t="s">
        <v>11319</v>
      </c>
    </row>
    <row r="11368" spans="2:4" x14ac:dyDescent="0.2">
      <c r="B11368" s="2">
        <v>111387</v>
      </c>
      <c r="C11368" s="2">
        <v>0</v>
      </c>
      <c r="D11368" s="2" t="s">
        <v>11320</v>
      </c>
    </row>
    <row r="11369" spans="2:4" x14ac:dyDescent="0.2">
      <c r="B11369" s="2">
        <v>111388</v>
      </c>
      <c r="C11369" s="2">
        <v>0</v>
      </c>
      <c r="D11369" s="2" t="s">
        <v>11321</v>
      </c>
    </row>
    <row r="11370" spans="2:4" x14ac:dyDescent="0.2">
      <c r="B11370" s="2">
        <v>111389</v>
      </c>
      <c r="C11370" s="2">
        <v>0</v>
      </c>
      <c r="D11370" s="2" t="s">
        <v>11322</v>
      </c>
    </row>
    <row r="11371" spans="2:4" x14ac:dyDescent="0.2">
      <c r="B11371" s="2">
        <v>111390</v>
      </c>
      <c r="C11371" s="2">
        <v>0</v>
      </c>
      <c r="D11371" s="2" t="s">
        <v>11323</v>
      </c>
    </row>
    <row r="11372" spans="2:4" x14ac:dyDescent="0.2">
      <c r="B11372" s="2">
        <v>111391</v>
      </c>
      <c r="C11372" s="2">
        <v>0</v>
      </c>
      <c r="D11372" s="2" t="s">
        <v>11324</v>
      </c>
    </row>
    <row r="11373" spans="2:4" x14ac:dyDescent="0.2">
      <c r="B11373" s="2">
        <v>111392</v>
      </c>
      <c r="C11373" s="2">
        <v>0</v>
      </c>
      <c r="D11373" s="2" t="s">
        <v>11325</v>
      </c>
    </row>
    <row r="11374" spans="2:4" x14ac:dyDescent="0.2">
      <c r="B11374" s="2">
        <v>111393</v>
      </c>
      <c r="C11374" s="2">
        <v>0</v>
      </c>
      <c r="D11374" s="2" t="s">
        <v>11326</v>
      </c>
    </row>
    <row r="11375" spans="2:4" x14ac:dyDescent="0.2">
      <c r="B11375" s="2">
        <v>111394</v>
      </c>
      <c r="C11375" s="2">
        <v>0</v>
      </c>
      <c r="D11375" s="2" t="s">
        <v>11327</v>
      </c>
    </row>
    <row r="11376" spans="2:4" x14ac:dyDescent="0.2">
      <c r="B11376" s="2">
        <v>111395</v>
      </c>
      <c r="C11376" s="2">
        <v>0</v>
      </c>
      <c r="D11376" s="2" t="s">
        <v>11328</v>
      </c>
    </row>
    <row r="11377" spans="2:4" x14ac:dyDescent="0.2">
      <c r="B11377" s="2">
        <v>111396</v>
      </c>
      <c r="C11377" s="2">
        <v>0</v>
      </c>
      <c r="D11377" s="2" t="s">
        <v>11329</v>
      </c>
    </row>
    <row r="11378" spans="2:4" x14ac:dyDescent="0.2">
      <c r="B11378" s="2">
        <v>111397</v>
      </c>
      <c r="C11378" s="2">
        <v>0</v>
      </c>
      <c r="D11378" s="2" t="s">
        <v>11330</v>
      </c>
    </row>
    <row r="11379" spans="2:4" x14ac:dyDescent="0.2">
      <c r="B11379" s="2">
        <v>111398</v>
      </c>
      <c r="C11379" s="2">
        <v>0</v>
      </c>
      <c r="D11379" s="2" t="s">
        <v>11331</v>
      </c>
    </row>
    <row r="11380" spans="2:4" x14ac:dyDescent="0.2">
      <c r="B11380" s="2">
        <v>111399</v>
      </c>
      <c r="C11380" s="2">
        <v>0</v>
      </c>
      <c r="D11380" s="2" t="s">
        <v>11332</v>
      </c>
    </row>
    <row r="11381" spans="2:4" x14ac:dyDescent="0.2">
      <c r="B11381" s="2">
        <v>111400</v>
      </c>
      <c r="C11381" s="2">
        <v>0</v>
      </c>
      <c r="D11381" s="2" t="s">
        <v>11333</v>
      </c>
    </row>
    <row r="11382" spans="2:4" x14ac:dyDescent="0.2">
      <c r="B11382" s="2">
        <v>111401</v>
      </c>
      <c r="C11382" s="2">
        <v>0</v>
      </c>
      <c r="D11382" s="2" t="s">
        <v>11334</v>
      </c>
    </row>
    <row r="11383" spans="2:4" x14ac:dyDescent="0.2">
      <c r="B11383" s="2">
        <v>111402</v>
      </c>
      <c r="C11383" s="2">
        <v>0</v>
      </c>
      <c r="D11383" s="2" t="s">
        <v>11335</v>
      </c>
    </row>
    <row r="11384" spans="2:4" x14ac:dyDescent="0.2">
      <c r="B11384" s="2">
        <v>111403</v>
      </c>
      <c r="C11384" s="2">
        <v>0</v>
      </c>
      <c r="D11384" s="2" t="s">
        <v>11336</v>
      </c>
    </row>
    <row r="11385" spans="2:4" x14ac:dyDescent="0.2">
      <c r="B11385" s="2">
        <v>111404</v>
      </c>
      <c r="C11385" s="2">
        <v>0</v>
      </c>
      <c r="D11385" s="2" t="s">
        <v>11337</v>
      </c>
    </row>
    <row r="11386" spans="2:4" x14ac:dyDescent="0.2">
      <c r="B11386" s="2">
        <v>111405</v>
      </c>
      <c r="C11386" s="2">
        <v>0</v>
      </c>
      <c r="D11386" s="2" t="s">
        <v>11338</v>
      </c>
    </row>
    <row r="11387" spans="2:4" x14ac:dyDescent="0.2">
      <c r="B11387" s="2">
        <v>111406</v>
      </c>
      <c r="C11387" s="2">
        <v>0</v>
      </c>
      <c r="D11387" s="2" t="s">
        <v>11339</v>
      </c>
    </row>
    <row r="11388" spans="2:4" x14ac:dyDescent="0.2">
      <c r="B11388" s="2">
        <v>111407</v>
      </c>
      <c r="C11388" s="2">
        <v>0</v>
      </c>
      <c r="D11388" s="2" t="s">
        <v>11340</v>
      </c>
    </row>
    <row r="11389" spans="2:4" x14ac:dyDescent="0.2">
      <c r="B11389" s="2">
        <v>111408</v>
      </c>
      <c r="C11389" s="2">
        <v>0</v>
      </c>
      <c r="D11389" s="2" t="s">
        <v>11341</v>
      </c>
    </row>
    <row r="11390" spans="2:4" x14ac:dyDescent="0.2">
      <c r="B11390" s="2">
        <v>111409</v>
      </c>
      <c r="C11390" s="2">
        <v>0</v>
      </c>
      <c r="D11390" s="2" t="s">
        <v>11342</v>
      </c>
    </row>
    <row r="11391" spans="2:4" x14ac:dyDescent="0.2">
      <c r="B11391" s="2">
        <v>111410</v>
      </c>
      <c r="C11391" s="2">
        <v>0</v>
      </c>
      <c r="D11391" s="2" t="s">
        <v>11343</v>
      </c>
    </row>
    <row r="11392" spans="2:4" x14ac:dyDescent="0.2">
      <c r="B11392" s="2">
        <v>111411</v>
      </c>
      <c r="C11392" s="2">
        <v>0</v>
      </c>
      <c r="D11392" s="2" t="s">
        <v>11344</v>
      </c>
    </row>
    <row r="11393" spans="2:4" x14ac:dyDescent="0.2">
      <c r="B11393" s="2">
        <v>111412</v>
      </c>
      <c r="C11393" s="2">
        <v>0</v>
      </c>
      <c r="D11393" s="2" t="s">
        <v>11345</v>
      </c>
    </row>
    <row r="11394" spans="2:4" x14ac:dyDescent="0.2">
      <c r="B11394" s="2">
        <v>111413</v>
      </c>
      <c r="C11394" s="2">
        <v>0</v>
      </c>
      <c r="D11394" s="2" t="s">
        <v>11346</v>
      </c>
    </row>
    <row r="11395" spans="2:4" x14ac:dyDescent="0.2">
      <c r="B11395" s="2">
        <v>111414</v>
      </c>
      <c r="C11395" s="2">
        <v>0</v>
      </c>
      <c r="D11395" s="2" t="s">
        <v>11347</v>
      </c>
    </row>
    <row r="11396" spans="2:4" x14ac:dyDescent="0.2">
      <c r="B11396" s="2">
        <v>111415</v>
      </c>
      <c r="C11396" s="2">
        <v>0</v>
      </c>
      <c r="D11396" s="2" t="s">
        <v>11348</v>
      </c>
    </row>
    <row r="11397" spans="2:4" x14ac:dyDescent="0.2">
      <c r="B11397" s="2">
        <v>111416</v>
      </c>
      <c r="C11397" s="2">
        <v>0</v>
      </c>
      <c r="D11397" s="2" t="s">
        <v>11349</v>
      </c>
    </row>
    <row r="11398" spans="2:4" x14ac:dyDescent="0.2">
      <c r="B11398" s="2">
        <v>111417</v>
      </c>
      <c r="C11398" s="2">
        <v>0</v>
      </c>
      <c r="D11398" s="2" t="s">
        <v>11350</v>
      </c>
    </row>
    <row r="11399" spans="2:4" x14ac:dyDescent="0.2">
      <c r="B11399" s="2">
        <v>111418</v>
      </c>
      <c r="C11399" s="2">
        <v>0</v>
      </c>
      <c r="D11399" s="2" t="s">
        <v>11351</v>
      </c>
    </row>
    <row r="11400" spans="2:4" x14ac:dyDescent="0.2">
      <c r="B11400" s="2">
        <v>111419</v>
      </c>
      <c r="C11400" s="2">
        <v>0</v>
      </c>
      <c r="D11400" s="2" t="s">
        <v>11352</v>
      </c>
    </row>
    <row r="11401" spans="2:4" x14ac:dyDescent="0.2">
      <c r="B11401" s="2">
        <v>111420</v>
      </c>
      <c r="C11401" s="2">
        <v>0</v>
      </c>
      <c r="D11401" s="2" t="s">
        <v>11353</v>
      </c>
    </row>
    <row r="11402" spans="2:4" x14ac:dyDescent="0.2">
      <c r="B11402" s="2">
        <v>111421</v>
      </c>
      <c r="C11402" s="2">
        <v>0</v>
      </c>
      <c r="D11402" s="2" t="s">
        <v>11354</v>
      </c>
    </row>
    <row r="11403" spans="2:4" x14ac:dyDescent="0.2">
      <c r="B11403" s="2">
        <v>111422</v>
      </c>
      <c r="C11403" s="2">
        <v>0</v>
      </c>
      <c r="D11403" s="2" t="s">
        <v>11355</v>
      </c>
    </row>
    <row r="11404" spans="2:4" x14ac:dyDescent="0.2">
      <c r="B11404" s="2">
        <v>111423</v>
      </c>
      <c r="C11404" s="2">
        <v>0</v>
      </c>
      <c r="D11404" s="2" t="s">
        <v>11356</v>
      </c>
    </row>
    <row r="11405" spans="2:4" x14ac:dyDescent="0.2">
      <c r="B11405" s="2">
        <v>111424</v>
      </c>
      <c r="C11405" s="2">
        <v>0</v>
      </c>
      <c r="D11405" s="2" t="s">
        <v>11357</v>
      </c>
    </row>
    <row r="11406" spans="2:4" x14ac:dyDescent="0.2">
      <c r="B11406" s="2">
        <v>111425</v>
      </c>
      <c r="C11406" s="2">
        <v>0</v>
      </c>
      <c r="D11406" s="2" t="s">
        <v>11358</v>
      </c>
    </row>
    <row r="11407" spans="2:4" x14ac:dyDescent="0.2">
      <c r="B11407" s="2">
        <v>111426</v>
      </c>
      <c r="C11407" s="2">
        <v>0</v>
      </c>
      <c r="D11407" s="2" t="s">
        <v>11359</v>
      </c>
    </row>
    <row r="11408" spans="2:4" x14ac:dyDescent="0.2">
      <c r="B11408" s="2">
        <v>111427</v>
      </c>
      <c r="C11408" s="2">
        <v>0</v>
      </c>
      <c r="D11408" s="2" t="s">
        <v>11360</v>
      </c>
    </row>
    <row r="11409" spans="2:4" x14ac:dyDescent="0.2">
      <c r="B11409" s="2">
        <v>111428</v>
      </c>
      <c r="C11409" s="2">
        <v>0</v>
      </c>
      <c r="D11409" s="2" t="s">
        <v>11361</v>
      </c>
    </row>
    <row r="11410" spans="2:4" x14ac:dyDescent="0.2">
      <c r="B11410" s="2">
        <v>111429</v>
      </c>
      <c r="C11410" s="2">
        <v>0</v>
      </c>
      <c r="D11410" s="2" t="s">
        <v>11362</v>
      </c>
    </row>
    <row r="11411" spans="2:4" x14ac:dyDescent="0.2">
      <c r="B11411" s="2">
        <v>111430</v>
      </c>
      <c r="C11411" s="2">
        <v>0</v>
      </c>
      <c r="D11411" s="2" t="s">
        <v>11363</v>
      </c>
    </row>
    <row r="11412" spans="2:4" x14ac:dyDescent="0.2">
      <c r="B11412" s="2">
        <v>111431</v>
      </c>
      <c r="C11412" s="2">
        <v>0</v>
      </c>
      <c r="D11412" s="2" t="s">
        <v>11364</v>
      </c>
    </row>
    <row r="11413" spans="2:4" x14ac:dyDescent="0.2">
      <c r="B11413" s="2">
        <v>111432</v>
      </c>
      <c r="C11413" s="2">
        <v>0</v>
      </c>
      <c r="D11413" s="2" t="s">
        <v>11365</v>
      </c>
    </row>
    <row r="11414" spans="2:4" x14ac:dyDescent="0.2">
      <c r="B11414" s="2">
        <v>111433</v>
      </c>
      <c r="C11414" s="2">
        <v>0</v>
      </c>
      <c r="D11414" s="2" t="s">
        <v>11366</v>
      </c>
    </row>
    <row r="11415" spans="2:4" x14ac:dyDescent="0.2">
      <c r="B11415" s="2">
        <v>111434</v>
      </c>
      <c r="C11415" s="2">
        <v>0</v>
      </c>
      <c r="D11415" s="2" t="s">
        <v>11367</v>
      </c>
    </row>
    <row r="11416" spans="2:4" x14ac:dyDescent="0.2">
      <c r="B11416" s="2">
        <v>111435</v>
      </c>
      <c r="C11416" s="2">
        <v>0</v>
      </c>
      <c r="D11416" s="2" t="s">
        <v>11368</v>
      </c>
    </row>
    <row r="11417" spans="2:4" x14ac:dyDescent="0.2">
      <c r="B11417" s="2">
        <v>111436</v>
      </c>
      <c r="C11417" s="2">
        <v>0</v>
      </c>
      <c r="D11417" s="2" t="s">
        <v>11369</v>
      </c>
    </row>
    <row r="11418" spans="2:4" x14ac:dyDescent="0.2">
      <c r="B11418" s="2">
        <v>111437</v>
      </c>
      <c r="C11418" s="2">
        <v>0</v>
      </c>
      <c r="D11418" s="2" t="s">
        <v>11370</v>
      </c>
    </row>
    <row r="11419" spans="2:4" x14ac:dyDescent="0.2">
      <c r="B11419" s="2">
        <v>111438</v>
      </c>
      <c r="C11419" s="2">
        <v>0</v>
      </c>
      <c r="D11419" s="2" t="s">
        <v>11371</v>
      </c>
    </row>
    <row r="11420" spans="2:4" x14ac:dyDescent="0.2">
      <c r="B11420" s="2">
        <v>111439</v>
      </c>
      <c r="C11420" s="2">
        <v>0</v>
      </c>
      <c r="D11420" s="2" t="s">
        <v>11372</v>
      </c>
    </row>
    <row r="11421" spans="2:4" x14ac:dyDescent="0.2">
      <c r="B11421" s="2">
        <v>111440</v>
      </c>
      <c r="C11421" s="2">
        <v>0</v>
      </c>
      <c r="D11421" s="2" t="s">
        <v>11373</v>
      </c>
    </row>
    <row r="11422" spans="2:4" x14ac:dyDescent="0.2">
      <c r="B11422" s="2">
        <v>111441</v>
      </c>
      <c r="C11422" s="2">
        <v>0</v>
      </c>
      <c r="D11422" s="2" t="s">
        <v>11374</v>
      </c>
    </row>
    <row r="11423" spans="2:4" x14ac:dyDescent="0.2">
      <c r="B11423" s="2">
        <v>111442</v>
      </c>
      <c r="C11423" s="2">
        <v>0</v>
      </c>
      <c r="D11423" s="2" t="s">
        <v>11375</v>
      </c>
    </row>
    <row r="11424" spans="2:4" x14ac:dyDescent="0.2">
      <c r="B11424" s="2">
        <v>111443</v>
      </c>
      <c r="C11424" s="2">
        <v>0</v>
      </c>
      <c r="D11424" s="2" t="s">
        <v>11376</v>
      </c>
    </row>
    <row r="11425" spans="2:4" x14ac:dyDescent="0.2">
      <c r="B11425" s="2">
        <v>111444</v>
      </c>
      <c r="C11425" s="2">
        <v>0</v>
      </c>
      <c r="D11425" s="2" t="s">
        <v>11377</v>
      </c>
    </row>
    <row r="11426" spans="2:4" x14ac:dyDescent="0.2">
      <c r="B11426" s="2">
        <v>111445</v>
      </c>
      <c r="C11426" s="2">
        <v>0</v>
      </c>
      <c r="D11426" s="2" t="s">
        <v>11378</v>
      </c>
    </row>
    <row r="11427" spans="2:4" x14ac:dyDescent="0.2">
      <c r="B11427" s="2">
        <v>111446</v>
      </c>
      <c r="C11427" s="2">
        <v>0</v>
      </c>
      <c r="D11427" s="2" t="s">
        <v>11379</v>
      </c>
    </row>
    <row r="11428" spans="2:4" x14ac:dyDescent="0.2">
      <c r="B11428" s="2">
        <v>111447</v>
      </c>
      <c r="C11428" s="2">
        <v>0</v>
      </c>
      <c r="D11428" s="2" t="s">
        <v>11380</v>
      </c>
    </row>
    <row r="11429" spans="2:4" x14ac:dyDescent="0.2">
      <c r="B11429" s="2">
        <v>111448</v>
      </c>
      <c r="C11429" s="2">
        <v>0</v>
      </c>
      <c r="D11429" s="2" t="s">
        <v>11381</v>
      </c>
    </row>
    <row r="11430" spans="2:4" x14ac:dyDescent="0.2">
      <c r="B11430" s="2">
        <v>111449</v>
      </c>
      <c r="C11430" s="2">
        <v>0</v>
      </c>
      <c r="D11430" s="2" t="s">
        <v>11382</v>
      </c>
    </row>
    <row r="11431" spans="2:4" x14ac:dyDescent="0.2">
      <c r="B11431" s="2">
        <v>111450</v>
      </c>
      <c r="C11431" s="2">
        <v>0</v>
      </c>
      <c r="D11431" s="2" t="s">
        <v>11383</v>
      </c>
    </row>
    <row r="11432" spans="2:4" x14ac:dyDescent="0.2">
      <c r="B11432" s="2">
        <v>111451</v>
      </c>
      <c r="C11432" s="2">
        <v>0</v>
      </c>
      <c r="D11432" s="2" t="s">
        <v>11384</v>
      </c>
    </row>
    <row r="11433" spans="2:4" x14ac:dyDescent="0.2">
      <c r="B11433" s="2">
        <v>111452</v>
      </c>
      <c r="C11433" s="2">
        <v>0</v>
      </c>
      <c r="D11433" s="2" t="s">
        <v>11385</v>
      </c>
    </row>
    <row r="11434" spans="2:4" x14ac:dyDescent="0.2">
      <c r="B11434" s="2">
        <v>111453</v>
      </c>
      <c r="C11434" s="2">
        <v>0</v>
      </c>
      <c r="D11434" s="2" t="s">
        <v>11386</v>
      </c>
    </row>
    <row r="11435" spans="2:4" x14ac:dyDescent="0.2">
      <c r="B11435" s="2">
        <v>111454</v>
      </c>
      <c r="C11435" s="2">
        <v>0</v>
      </c>
      <c r="D11435" s="2" t="s">
        <v>11387</v>
      </c>
    </row>
    <row r="11436" spans="2:4" x14ac:dyDescent="0.2">
      <c r="B11436" s="2">
        <v>111455</v>
      </c>
      <c r="C11436" s="2">
        <v>0</v>
      </c>
      <c r="D11436" s="2" t="s">
        <v>11388</v>
      </c>
    </row>
    <row r="11437" spans="2:4" x14ac:dyDescent="0.2">
      <c r="B11437" s="2">
        <v>111456</v>
      </c>
      <c r="C11437" s="2">
        <v>0</v>
      </c>
      <c r="D11437" s="2" t="s">
        <v>11389</v>
      </c>
    </row>
    <row r="11438" spans="2:4" x14ac:dyDescent="0.2">
      <c r="B11438" s="2">
        <v>111457</v>
      </c>
      <c r="C11438" s="2">
        <v>0</v>
      </c>
      <c r="D11438" s="2" t="s">
        <v>11390</v>
      </c>
    </row>
    <row r="11439" spans="2:4" x14ac:dyDescent="0.2">
      <c r="B11439" s="2">
        <v>111458</v>
      </c>
      <c r="C11439" s="2">
        <v>0</v>
      </c>
      <c r="D11439" s="2" t="s">
        <v>11391</v>
      </c>
    </row>
    <row r="11440" spans="2:4" x14ac:dyDescent="0.2">
      <c r="B11440" s="2">
        <v>111459</v>
      </c>
      <c r="C11440" s="2">
        <v>0</v>
      </c>
      <c r="D11440" s="2" t="s">
        <v>11392</v>
      </c>
    </row>
    <row r="11441" spans="2:4" x14ac:dyDescent="0.2">
      <c r="B11441" s="2">
        <v>111460</v>
      </c>
      <c r="C11441" s="2">
        <v>0</v>
      </c>
      <c r="D11441" s="2" t="s">
        <v>11393</v>
      </c>
    </row>
    <row r="11442" spans="2:4" x14ac:dyDescent="0.2">
      <c r="B11442" s="2">
        <v>111461</v>
      </c>
      <c r="C11442" s="2">
        <v>0</v>
      </c>
      <c r="D11442" s="2" t="s">
        <v>11394</v>
      </c>
    </row>
    <row r="11443" spans="2:4" x14ac:dyDescent="0.2">
      <c r="B11443" s="2">
        <v>111462</v>
      </c>
      <c r="C11443" s="2">
        <v>0</v>
      </c>
      <c r="D11443" s="2" t="s">
        <v>11395</v>
      </c>
    </row>
    <row r="11444" spans="2:4" x14ac:dyDescent="0.2">
      <c r="B11444" s="2">
        <v>111463</v>
      </c>
      <c r="C11444" s="2">
        <v>0</v>
      </c>
      <c r="D11444" s="2" t="s">
        <v>11396</v>
      </c>
    </row>
    <row r="11445" spans="2:4" x14ac:dyDescent="0.2">
      <c r="B11445" s="2">
        <v>111464</v>
      </c>
      <c r="C11445" s="2">
        <v>0</v>
      </c>
      <c r="D11445" s="2" t="s">
        <v>11397</v>
      </c>
    </row>
    <row r="11446" spans="2:4" x14ac:dyDescent="0.2">
      <c r="B11446" s="2">
        <v>111465</v>
      </c>
      <c r="C11446" s="2">
        <v>0</v>
      </c>
      <c r="D11446" s="2" t="s">
        <v>11398</v>
      </c>
    </row>
    <row r="11447" spans="2:4" x14ac:dyDescent="0.2">
      <c r="B11447" s="2">
        <v>111466</v>
      </c>
      <c r="C11447" s="2">
        <v>0</v>
      </c>
      <c r="D11447" s="2" t="s">
        <v>11399</v>
      </c>
    </row>
    <row r="11448" spans="2:4" x14ac:dyDescent="0.2">
      <c r="B11448" s="2">
        <v>111467</v>
      </c>
      <c r="C11448" s="2">
        <v>0</v>
      </c>
      <c r="D11448" s="2" t="s">
        <v>11400</v>
      </c>
    </row>
    <row r="11449" spans="2:4" x14ac:dyDescent="0.2">
      <c r="B11449" s="2">
        <v>111468</v>
      </c>
      <c r="C11449" s="2">
        <v>0</v>
      </c>
      <c r="D11449" s="2" t="s">
        <v>11401</v>
      </c>
    </row>
    <row r="11450" spans="2:4" x14ac:dyDescent="0.2">
      <c r="B11450" s="2">
        <v>111469</v>
      </c>
      <c r="C11450" s="2">
        <v>0</v>
      </c>
      <c r="D11450" s="2" t="s">
        <v>11402</v>
      </c>
    </row>
    <row r="11451" spans="2:4" x14ac:dyDescent="0.2">
      <c r="B11451" s="2">
        <v>111470</v>
      </c>
      <c r="C11451" s="2">
        <v>0</v>
      </c>
      <c r="D11451" s="2" t="s">
        <v>11403</v>
      </c>
    </row>
    <row r="11452" spans="2:4" x14ac:dyDescent="0.2">
      <c r="B11452" s="2">
        <v>111471</v>
      </c>
      <c r="C11452" s="2">
        <v>0</v>
      </c>
      <c r="D11452" s="2" t="s">
        <v>11404</v>
      </c>
    </row>
    <row r="11453" spans="2:4" x14ac:dyDescent="0.2">
      <c r="B11453" s="2">
        <v>111472</v>
      </c>
      <c r="C11453" s="2">
        <v>0</v>
      </c>
      <c r="D11453" s="2" t="s">
        <v>11405</v>
      </c>
    </row>
    <row r="11454" spans="2:4" x14ac:dyDescent="0.2">
      <c r="B11454" s="2">
        <v>111473</v>
      </c>
      <c r="C11454" s="2">
        <v>0</v>
      </c>
      <c r="D11454" s="2" t="s">
        <v>11406</v>
      </c>
    </row>
    <row r="11455" spans="2:4" x14ac:dyDescent="0.2">
      <c r="B11455" s="2">
        <v>111474</v>
      </c>
      <c r="C11455" s="2">
        <v>0</v>
      </c>
      <c r="D11455" s="2" t="s">
        <v>11407</v>
      </c>
    </row>
    <row r="11456" spans="2:4" x14ac:dyDescent="0.2">
      <c r="B11456" s="2">
        <v>111475</v>
      </c>
      <c r="C11456" s="2">
        <v>0</v>
      </c>
      <c r="D11456" s="2" t="s">
        <v>11408</v>
      </c>
    </row>
    <row r="11457" spans="2:4" x14ac:dyDescent="0.2">
      <c r="B11457" s="2">
        <v>111476</v>
      </c>
      <c r="C11457" s="2">
        <v>0</v>
      </c>
      <c r="D11457" s="2" t="s">
        <v>11409</v>
      </c>
    </row>
    <row r="11458" spans="2:4" x14ac:dyDescent="0.2">
      <c r="B11458" s="2">
        <v>111477</v>
      </c>
      <c r="C11458" s="2">
        <v>0</v>
      </c>
      <c r="D11458" s="2" t="s">
        <v>11410</v>
      </c>
    </row>
    <row r="11459" spans="2:4" x14ac:dyDescent="0.2">
      <c r="B11459" s="2">
        <v>111478</v>
      </c>
      <c r="C11459" s="2">
        <v>0</v>
      </c>
      <c r="D11459" s="2" t="s">
        <v>11411</v>
      </c>
    </row>
    <row r="11460" spans="2:4" x14ac:dyDescent="0.2">
      <c r="B11460" s="2">
        <v>111479</v>
      </c>
      <c r="C11460" s="2">
        <v>0</v>
      </c>
      <c r="D11460" s="2" t="s">
        <v>11412</v>
      </c>
    </row>
    <row r="11461" spans="2:4" x14ac:dyDescent="0.2">
      <c r="B11461" s="2">
        <v>111480</v>
      </c>
      <c r="C11461" s="2">
        <v>0</v>
      </c>
      <c r="D11461" s="2" t="s">
        <v>11413</v>
      </c>
    </row>
    <row r="11462" spans="2:4" x14ac:dyDescent="0.2">
      <c r="B11462" s="2">
        <v>111481</v>
      </c>
      <c r="C11462" s="2">
        <v>0</v>
      </c>
      <c r="D11462" s="2" t="s">
        <v>11414</v>
      </c>
    </row>
    <row r="11463" spans="2:4" x14ac:dyDescent="0.2">
      <c r="B11463" s="2">
        <v>111482</v>
      </c>
      <c r="C11463" s="2">
        <v>0</v>
      </c>
      <c r="D11463" s="2" t="s">
        <v>11415</v>
      </c>
    </row>
    <row r="11464" spans="2:4" x14ac:dyDescent="0.2">
      <c r="B11464" s="2">
        <v>111483</v>
      </c>
      <c r="C11464" s="2">
        <v>0</v>
      </c>
      <c r="D11464" s="2" t="s">
        <v>11416</v>
      </c>
    </row>
    <row r="11465" spans="2:4" x14ac:dyDescent="0.2">
      <c r="B11465" s="2">
        <v>111484</v>
      </c>
      <c r="C11465" s="2">
        <v>0</v>
      </c>
      <c r="D11465" s="2" t="s">
        <v>11417</v>
      </c>
    </row>
    <row r="11466" spans="2:4" x14ac:dyDescent="0.2">
      <c r="B11466" s="2">
        <v>111485</v>
      </c>
      <c r="C11466" s="2">
        <v>0</v>
      </c>
      <c r="D11466" s="2" t="s">
        <v>11418</v>
      </c>
    </row>
    <row r="11467" spans="2:4" x14ac:dyDescent="0.2">
      <c r="B11467" s="2">
        <v>111486</v>
      </c>
      <c r="C11467" s="2">
        <v>0</v>
      </c>
      <c r="D11467" s="2" t="s">
        <v>11419</v>
      </c>
    </row>
    <row r="11468" spans="2:4" x14ac:dyDescent="0.2">
      <c r="B11468" s="2">
        <v>111487</v>
      </c>
      <c r="C11468" s="2">
        <v>0</v>
      </c>
      <c r="D11468" s="2" t="s">
        <v>11420</v>
      </c>
    </row>
    <row r="11469" spans="2:4" x14ac:dyDescent="0.2">
      <c r="B11469" s="2">
        <v>111488</v>
      </c>
      <c r="C11469" s="2">
        <v>0</v>
      </c>
      <c r="D11469" s="2" t="s">
        <v>11421</v>
      </c>
    </row>
    <row r="11470" spans="2:4" x14ac:dyDescent="0.2">
      <c r="B11470" s="2">
        <v>111489</v>
      </c>
      <c r="C11470" s="2">
        <v>0</v>
      </c>
      <c r="D11470" s="2" t="s">
        <v>11422</v>
      </c>
    </row>
    <row r="11471" spans="2:4" x14ac:dyDescent="0.2">
      <c r="B11471" s="2">
        <v>111490</v>
      </c>
      <c r="C11471" s="2">
        <v>0</v>
      </c>
      <c r="D11471" s="2" t="s">
        <v>11423</v>
      </c>
    </row>
    <row r="11472" spans="2:4" x14ac:dyDescent="0.2">
      <c r="B11472" s="2">
        <v>111491</v>
      </c>
      <c r="C11472" s="2">
        <v>0</v>
      </c>
      <c r="D11472" s="2" t="s">
        <v>11424</v>
      </c>
    </row>
    <row r="11473" spans="2:4" x14ac:dyDescent="0.2">
      <c r="B11473" s="2">
        <v>111492</v>
      </c>
      <c r="C11473" s="2">
        <v>0</v>
      </c>
      <c r="D11473" s="2" t="s">
        <v>11425</v>
      </c>
    </row>
    <row r="11474" spans="2:4" x14ac:dyDescent="0.2">
      <c r="B11474" s="2">
        <v>111493</v>
      </c>
      <c r="C11474" s="2">
        <v>0</v>
      </c>
      <c r="D11474" s="2" t="s">
        <v>11426</v>
      </c>
    </row>
    <row r="11475" spans="2:4" x14ac:dyDescent="0.2">
      <c r="B11475" s="2">
        <v>111494</v>
      </c>
      <c r="C11475" s="2">
        <v>0</v>
      </c>
      <c r="D11475" s="2" t="s">
        <v>11427</v>
      </c>
    </row>
    <row r="11476" spans="2:4" x14ac:dyDescent="0.2">
      <c r="B11476" s="2">
        <v>111495</v>
      </c>
      <c r="C11476" s="2">
        <v>0</v>
      </c>
      <c r="D11476" s="2" t="s">
        <v>11428</v>
      </c>
    </row>
    <row r="11477" spans="2:4" x14ac:dyDescent="0.2">
      <c r="B11477" s="2">
        <v>111496</v>
      </c>
      <c r="C11477" s="2">
        <v>0</v>
      </c>
      <c r="D11477" s="2" t="s">
        <v>11429</v>
      </c>
    </row>
    <row r="11478" spans="2:4" x14ac:dyDescent="0.2">
      <c r="B11478" s="2">
        <v>111497</v>
      </c>
      <c r="C11478" s="2">
        <v>0</v>
      </c>
      <c r="D11478" s="2" t="s">
        <v>11430</v>
      </c>
    </row>
    <row r="11479" spans="2:4" x14ac:dyDescent="0.2">
      <c r="B11479" s="2">
        <v>111498</v>
      </c>
      <c r="C11479" s="2">
        <v>0</v>
      </c>
      <c r="D11479" s="2" t="s">
        <v>11431</v>
      </c>
    </row>
    <row r="11480" spans="2:4" x14ac:dyDescent="0.2">
      <c r="B11480" s="2">
        <v>111499</v>
      </c>
      <c r="C11480" s="2">
        <v>0</v>
      </c>
      <c r="D11480" s="2" t="s">
        <v>11432</v>
      </c>
    </row>
    <row r="11481" spans="2:4" x14ac:dyDescent="0.2">
      <c r="B11481" s="2">
        <v>111500</v>
      </c>
      <c r="C11481" s="2">
        <v>0</v>
      </c>
      <c r="D11481" s="2" t="s">
        <v>11433</v>
      </c>
    </row>
    <row r="11482" spans="2:4" x14ac:dyDescent="0.2">
      <c r="B11482" s="2">
        <v>111501</v>
      </c>
      <c r="C11482" s="2">
        <v>0</v>
      </c>
      <c r="D11482" s="2" t="s">
        <v>11434</v>
      </c>
    </row>
    <row r="11483" spans="2:4" x14ac:dyDescent="0.2">
      <c r="B11483" s="2">
        <v>111502</v>
      </c>
      <c r="C11483" s="2">
        <v>0</v>
      </c>
      <c r="D11483" s="2" t="s">
        <v>11435</v>
      </c>
    </row>
    <row r="11484" spans="2:4" x14ac:dyDescent="0.2">
      <c r="B11484" s="2">
        <v>111503</v>
      </c>
      <c r="C11484" s="2">
        <v>0</v>
      </c>
      <c r="D11484" s="2" t="s">
        <v>11436</v>
      </c>
    </row>
    <row r="11485" spans="2:4" x14ac:dyDescent="0.2">
      <c r="B11485" s="2">
        <v>111504</v>
      </c>
      <c r="C11485" s="2">
        <v>0</v>
      </c>
      <c r="D11485" s="2" t="s">
        <v>11437</v>
      </c>
    </row>
    <row r="11486" spans="2:4" x14ac:dyDescent="0.2">
      <c r="B11486" s="2">
        <v>111505</v>
      </c>
      <c r="C11486" s="2">
        <v>0</v>
      </c>
      <c r="D11486" s="2" t="s">
        <v>11438</v>
      </c>
    </row>
    <row r="11487" spans="2:4" x14ac:dyDescent="0.2">
      <c r="B11487" s="2">
        <v>111506</v>
      </c>
      <c r="C11487" s="2">
        <v>0</v>
      </c>
      <c r="D11487" s="2" t="s">
        <v>11439</v>
      </c>
    </row>
    <row r="11488" spans="2:4" x14ac:dyDescent="0.2">
      <c r="B11488" s="2">
        <v>111507</v>
      </c>
      <c r="C11488" s="2">
        <v>0</v>
      </c>
      <c r="D11488" s="2" t="s">
        <v>11440</v>
      </c>
    </row>
    <row r="11489" spans="2:4" x14ac:dyDescent="0.2">
      <c r="B11489" s="2">
        <v>111508</v>
      </c>
      <c r="C11489" s="2">
        <v>0</v>
      </c>
      <c r="D11489" s="2" t="s">
        <v>11441</v>
      </c>
    </row>
    <row r="11490" spans="2:4" x14ac:dyDescent="0.2">
      <c r="B11490" s="2">
        <v>111509</v>
      </c>
      <c r="C11490" s="2">
        <v>0</v>
      </c>
      <c r="D11490" s="2" t="s">
        <v>11442</v>
      </c>
    </row>
    <row r="11491" spans="2:4" x14ac:dyDescent="0.2">
      <c r="B11491" s="2">
        <v>111510</v>
      </c>
      <c r="C11491" s="2">
        <v>0</v>
      </c>
      <c r="D11491" s="2" t="s">
        <v>11443</v>
      </c>
    </row>
    <row r="11492" spans="2:4" x14ac:dyDescent="0.2">
      <c r="B11492" s="2">
        <v>111511</v>
      </c>
      <c r="C11492" s="2">
        <v>0</v>
      </c>
      <c r="D11492" s="2" t="s">
        <v>11444</v>
      </c>
    </row>
    <row r="11493" spans="2:4" x14ac:dyDescent="0.2">
      <c r="B11493" s="2">
        <v>111512</v>
      </c>
      <c r="C11493" s="2">
        <v>0</v>
      </c>
      <c r="D11493" s="2" t="s">
        <v>11445</v>
      </c>
    </row>
    <row r="11494" spans="2:4" x14ac:dyDescent="0.2">
      <c r="B11494" s="2">
        <v>111513</v>
      </c>
      <c r="C11494" s="2">
        <v>0</v>
      </c>
      <c r="D11494" s="2" t="s">
        <v>11446</v>
      </c>
    </row>
    <row r="11495" spans="2:4" x14ac:dyDescent="0.2">
      <c r="B11495" s="2">
        <v>111514</v>
      </c>
      <c r="C11495" s="2">
        <v>0</v>
      </c>
      <c r="D11495" s="2" t="s">
        <v>11447</v>
      </c>
    </row>
    <row r="11496" spans="2:4" x14ac:dyDescent="0.2">
      <c r="B11496" s="2">
        <v>111515</v>
      </c>
      <c r="C11496" s="2">
        <v>0</v>
      </c>
      <c r="D11496" s="2" t="s">
        <v>11448</v>
      </c>
    </row>
    <row r="11497" spans="2:4" x14ac:dyDescent="0.2">
      <c r="B11497" s="2">
        <v>111516</v>
      </c>
      <c r="C11497" s="2">
        <v>0</v>
      </c>
      <c r="D11497" s="2" t="s">
        <v>11449</v>
      </c>
    </row>
    <row r="11498" spans="2:4" x14ac:dyDescent="0.2">
      <c r="B11498" s="2">
        <v>111517</v>
      </c>
      <c r="C11498" s="2">
        <v>0</v>
      </c>
      <c r="D11498" s="2" t="s">
        <v>11450</v>
      </c>
    </row>
    <row r="11499" spans="2:4" x14ac:dyDescent="0.2">
      <c r="B11499" s="2">
        <v>111518</v>
      </c>
      <c r="C11499" s="2">
        <v>0</v>
      </c>
      <c r="D11499" s="2" t="s">
        <v>11451</v>
      </c>
    </row>
    <row r="11500" spans="2:4" x14ac:dyDescent="0.2">
      <c r="B11500" s="2">
        <v>111519</v>
      </c>
      <c r="C11500" s="2">
        <v>0</v>
      </c>
      <c r="D11500" s="2" t="s">
        <v>11452</v>
      </c>
    </row>
    <row r="11501" spans="2:4" x14ac:dyDescent="0.2">
      <c r="B11501" s="2">
        <v>111520</v>
      </c>
      <c r="C11501" s="2">
        <v>0</v>
      </c>
      <c r="D11501" s="2" t="s">
        <v>11453</v>
      </c>
    </row>
    <row r="11502" spans="2:4" x14ac:dyDescent="0.2">
      <c r="B11502" s="2">
        <v>111521</v>
      </c>
      <c r="C11502" s="2">
        <v>0</v>
      </c>
      <c r="D11502" s="2" t="s">
        <v>11454</v>
      </c>
    </row>
    <row r="11503" spans="2:4" x14ac:dyDescent="0.2">
      <c r="B11503" s="2">
        <v>111522</v>
      </c>
      <c r="C11503" s="2">
        <v>0</v>
      </c>
      <c r="D11503" s="2" t="s">
        <v>11455</v>
      </c>
    </row>
    <row r="11504" spans="2:4" x14ac:dyDescent="0.2">
      <c r="B11504" s="2">
        <v>111523</v>
      </c>
      <c r="C11504" s="2">
        <v>0</v>
      </c>
      <c r="D11504" s="2" t="s">
        <v>11456</v>
      </c>
    </row>
    <row r="11505" spans="2:4" x14ac:dyDescent="0.2">
      <c r="B11505" s="2">
        <v>111524</v>
      </c>
      <c r="C11505" s="2">
        <v>0</v>
      </c>
      <c r="D11505" s="2" t="s">
        <v>11457</v>
      </c>
    </row>
    <row r="11506" spans="2:4" x14ac:dyDescent="0.2">
      <c r="B11506" s="2">
        <v>111525</v>
      </c>
      <c r="C11506" s="2">
        <v>0</v>
      </c>
      <c r="D11506" s="2" t="s">
        <v>11458</v>
      </c>
    </row>
    <row r="11507" spans="2:4" x14ac:dyDescent="0.2">
      <c r="B11507" s="2">
        <v>111526</v>
      </c>
      <c r="C11507" s="2">
        <v>0</v>
      </c>
      <c r="D11507" s="2" t="s">
        <v>11459</v>
      </c>
    </row>
    <row r="11508" spans="2:4" x14ac:dyDescent="0.2">
      <c r="B11508" s="2">
        <v>111527</v>
      </c>
      <c r="C11508" s="2">
        <v>0</v>
      </c>
      <c r="D11508" s="2" t="s">
        <v>11460</v>
      </c>
    </row>
    <row r="11509" spans="2:4" x14ac:dyDescent="0.2">
      <c r="B11509" s="2">
        <v>111528</v>
      </c>
      <c r="C11509" s="2">
        <v>0</v>
      </c>
      <c r="D11509" s="2" t="s">
        <v>11461</v>
      </c>
    </row>
    <row r="11510" spans="2:4" x14ac:dyDescent="0.2">
      <c r="B11510" s="2">
        <v>111529</v>
      </c>
      <c r="C11510" s="2">
        <v>0</v>
      </c>
      <c r="D11510" s="2" t="s">
        <v>11462</v>
      </c>
    </row>
    <row r="11511" spans="2:4" x14ac:dyDescent="0.2">
      <c r="B11511" s="2">
        <v>111530</v>
      </c>
      <c r="C11511" s="2">
        <v>0</v>
      </c>
      <c r="D11511" s="2" t="s">
        <v>11463</v>
      </c>
    </row>
    <row r="11512" spans="2:4" x14ac:dyDescent="0.2">
      <c r="B11512" s="2">
        <v>111531</v>
      </c>
      <c r="C11512" s="2">
        <v>0</v>
      </c>
      <c r="D11512" s="2" t="s">
        <v>11464</v>
      </c>
    </row>
    <row r="11513" spans="2:4" x14ac:dyDescent="0.2">
      <c r="B11513" s="2">
        <v>111532</v>
      </c>
      <c r="C11513" s="2">
        <v>0</v>
      </c>
      <c r="D11513" s="2" t="s">
        <v>11465</v>
      </c>
    </row>
    <row r="11514" spans="2:4" x14ac:dyDescent="0.2">
      <c r="B11514" s="2">
        <v>111533</v>
      </c>
      <c r="C11514" s="2">
        <v>0</v>
      </c>
      <c r="D11514" s="2" t="s">
        <v>11466</v>
      </c>
    </row>
    <row r="11515" spans="2:4" x14ac:dyDescent="0.2">
      <c r="B11515" s="2">
        <v>111534</v>
      </c>
      <c r="C11515" s="2">
        <v>0</v>
      </c>
      <c r="D11515" s="2" t="s">
        <v>11467</v>
      </c>
    </row>
    <row r="11516" spans="2:4" x14ac:dyDescent="0.2">
      <c r="B11516" s="2">
        <v>111535</v>
      </c>
      <c r="C11516" s="2">
        <v>0</v>
      </c>
      <c r="D11516" s="2" t="s">
        <v>11468</v>
      </c>
    </row>
    <row r="11517" spans="2:4" x14ac:dyDescent="0.2">
      <c r="B11517" s="2">
        <v>111536</v>
      </c>
      <c r="C11517" s="2">
        <v>0</v>
      </c>
      <c r="D11517" s="2" t="s">
        <v>11469</v>
      </c>
    </row>
    <row r="11518" spans="2:4" x14ac:dyDescent="0.2">
      <c r="B11518" s="2">
        <v>111537</v>
      </c>
      <c r="C11518" s="2">
        <v>0</v>
      </c>
      <c r="D11518" s="2" t="s">
        <v>11470</v>
      </c>
    </row>
    <row r="11519" spans="2:4" x14ac:dyDescent="0.2">
      <c r="B11519" s="2">
        <v>111538</v>
      </c>
      <c r="C11519" s="2">
        <v>0</v>
      </c>
      <c r="D11519" s="2" t="s">
        <v>11471</v>
      </c>
    </row>
    <row r="11520" spans="2:4" x14ac:dyDescent="0.2">
      <c r="B11520" s="2">
        <v>111539</v>
      </c>
      <c r="C11520" s="2">
        <v>0</v>
      </c>
      <c r="D11520" s="2" t="s">
        <v>11472</v>
      </c>
    </row>
    <row r="11521" spans="2:4" x14ac:dyDescent="0.2">
      <c r="B11521" s="2">
        <v>111540</v>
      </c>
      <c r="C11521" s="2">
        <v>0</v>
      </c>
      <c r="D11521" s="2" t="s">
        <v>11473</v>
      </c>
    </row>
    <row r="11522" spans="2:4" x14ac:dyDescent="0.2">
      <c r="B11522" s="2">
        <v>111541</v>
      </c>
      <c r="C11522" s="2">
        <v>0</v>
      </c>
      <c r="D11522" s="2" t="s">
        <v>11474</v>
      </c>
    </row>
    <row r="11523" spans="2:4" x14ac:dyDescent="0.2">
      <c r="B11523" s="2">
        <v>111542</v>
      </c>
      <c r="C11523" s="2">
        <v>0</v>
      </c>
      <c r="D11523" s="2" t="s">
        <v>11475</v>
      </c>
    </row>
    <row r="11524" spans="2:4" x14ac:dyDescent="0.2">
      <c r="B11524" s="2">
        <v>111543</v>
      </c>
      <c r="C11524" s="2">
        <v>0</v>
      </c>
      <c r="D11524" s="2" t="s">
        <v>11476</v>
      </c>
    </row>
    <row r="11525" spans="2:4" x14ac:dyDescent="0.2">
      <c r="B11525" s="2">
        <v>111544</v>
      </c>
      <c r="C11525" s="2">
        <v>0</v>
      </c>
      <c r="D11525" s="2" t="s">
        <v>11477</v>
      </c>
    </row>
    <row r="11526" spans="2:4" x14ac:dyDescent="0.2">
      <c r="B11526" s="2">
        <v>111545</v>
      </c>
      <c r="C11526" s="2">
        <v>0</v>
      </c>
      <c r="D11526" s="2" t="s">
        <v>11478</v>
      </c>
    </row>
    <row r="11527" spans="2:4" x14ac:dyDescent="0.2">
      <c r="B11527" s="2">
        <v>111546</v>
      </c>
      <c r="C11527" s="2">
        <v>0</v>
      </c>
      <c r="D11527" s="2" t="s">
        <v>11479</v>
      </c>
    </row>
    <row r="11528" spans="2:4" x14ac:dyDescent="0.2">
      <c r="B11528" s="2">
        <v>111547</v>
      </c>
      <c r="C11528" s="2">
        <v>0</v>
      </c>
      <c r="D11528" s="2" t="s">
        <v>11480</v>
      </c>
    </row>
    <row r="11529" spans="2:4" x14ac:dyDescent="0.2">
      <c r="B11529" s="2">
        <v>111548</v>
      </c>
      <c r="C11529" s="2">
        <v>0</v>
      </c>
      <c r="D11529" s="2" t="s">
        <v>11481</v>
      </c>
    </row>
    <row r="11530" spans="2:4" x14ac:dyDescent="0.2">
      <c r="B11530" s="2">
        <v>111549</v>
      </c>
      <c r="C11530" s="2">
        <v>0</v>
      </c>
      <c r="D11530" s="2" t="s">
        <v>11482</v>
      </c>
    </row>
    <row r="11531" spans="2:4" x14ac:dyDescent="0.2">
      <c r="B11531" s="2">
        <v>111550</v>
      </c>
      <c r="C11531" s="2">
        <v>0</v>
      </c>
      <c r="D11531" s="2" t="s">
        <v>11483</v>
      </c>
    </row>
    <row r="11532" spans="2:4" x14ac:dyDescent="0.2">
      <c r="B11532" s="2">
        <v>111551</v>
      </c>
      <c r="C11532" s="2">
        <v>0</v>
      </c>
      <c r="D11532" s="2" t="s">
        <v>11484</v>
      </c>
    </row>
    <row r="11533" spans="2:4" x14ac:dyDescent="0.2">
      <c r="B11533" s="2">
        <v>111552</v>
      </c>
      <c r="C11533" s="2">
        <v>0</v>
      </c>
      <c r="D11533" s="2" t="s">
        <v>11485</v>
      </c>
    </row>
    <row r="11534" spans="2:4" x14ac:dyDescent="0.2">
      <c r="B11534" s="2">
        <v>111553</v>
      </c>
      <c r="C11534" s="2">
        <v>0</v>
      </c>
      <c r="D11534" s="2" t="s">
        <v>11486</v>
      </c>
    </row>
    <row r="11535" spans="2:4" x14ac:dyDescent="0.2">
      <c r="B11535" s="2">
        <v>111554</v>
      </c>
      <c r="C11535" s="2">
        <v>0</v>
      </c>
      <c r="D11535" s="2" t="s">
        <v>11487</v>
      </c>
    </row>
    <row r="11536" spans="2:4" x14ac:dyDescent="0.2">
      <c r="B11536" s="2">
        <v>111555</v>
      </c>
      <c r="C11536" s="2">
        <v>0</v>
      </c>
      <c r="D11536" s="2" t="s">
        <v>11488</v>
      </c>
    </row>
    <row r="11537" spans="2:4" x14ac:dyDescent="0.2">
      <c r="B11537" s="2">
        <v>111556</v>
      </c>
      <c r="C11537" s="2">
        <v>0</v>
      </c>
      <c r="D11537" s="2" t="s">
        <v>11489</v>
      </c>
    </row>
    <row r="11538" spans="2:4" x14ac:dyDescent="0.2">
      <c r="B11538" s="2">
        <v>111557</v>
      </c>
      <c r="C11538" s="2">
        <v>0</v>
      </c>
      <c r="D11538" s="2" t="s">
        <v>11490</v>
      </c>
    </row>
    <row r="11539" spans="2:4" x14ac:dyDescent="0.2">
      <c r="B11539" s="2">
        <v>111558</v>
      </c>
      <c r="C11539" s="2">
        <v>0</v>
      </c>
      <c r="D11539" s="2" t="s">
        <v>11491</v>
      </c>
    </row>
    <row r="11540" spans="2:4" x14ac:dyDescent="0.2">
      <c r="B11540" s="2">
        <v>111559</v>
      </c>
      <c r="C11540" s="2">
        <v>0</v>
      </c>
      <c r="D11540" s="2" t="s">
        <v>11492</v>
      </c>
    </row>
    <row r="11541" spans="2:4" x14ac:dyDescent="0.2">
      <c r="B11541" s="2">
        <v>111560</v>
      </c>
      <c r="C11541" s="2">
        <v>0</v>
      </c>
      <c r="D11541" s="2" t="s">
        <v>11493</v>
      </c>
    </row>
    <row r="11542" spans="2:4" x14ac:dyDescent="0.2">
      <c r="B11542" s="2">
        <v>111561</v>
      </c>
      <c r="C11542" s="2">
        <v>0</v>
      </c>
      <c r="D11542" s="2" t="s">
        <v>11494</v>
      </c>
    </row>
    <row r="11543" spans="2:4" x14ac:dyDescent="0.2">
      <c r="B11543" s="2">
        <v>111562</v>
      </c>
      <c r="C11543" s="2">
        <v>0</v>
      </c>
      <c r="D11543" s="2" t="s">
        <v>11495</v>
      </c>
    </row>
    <row r="11544" spans="2:4" x14ac:dyDescent="0.2">
      <c r="B11544" s="2">
        <v>111563</v>
      </c>
      <c r="C11544" s="2">
        <v>0</v>
      </c>
      <c r="D11544" s="2" t="s">
        <v>11496</v>
      </c>
    </row>
    <row r="11545" spans="2:4" x14ac:dyDescent="0.2">
      <c r="B11545" s="2">
        <v>111564</v>
      </c>
      <c r="C11545" s="2">
        <v>0</v>
      </c>
      <c r="D11545" s="2" t="s">
        <v>11497</v>
      </c>
    </row>
    <row r="11546" spans="2:4" x14ac:dyDescent="0.2">
      <c r="B11546" s="2">
        <v>111565</v>
      </c>
      <c r="C11546" s="2">
        <v>0</v>
      </c>
      <c r="D11546" s="2" t="s">
        <v>11498</v>
      </c>
    </row>
    <row r="11547" spans="2:4" x14ac:dyDescent="0.2">
      <c r="B11547" s="2">
        <v>111566</v>
      </c>
      <c r="C11547" s="2">
        <v>0</v>
      </c>
      <c r="D11547" s="2" t="s">
        <v>11499</v>
      </c>
    </row>
    <row r="11548" spans="2:4" x14ac:dyDescent="0.2">
      <c r="B11548" s="2">
        <v>111567</v>
      </c>
      <c r="C11548" s="2">
        <v>0</v>
      </c>
      <c r="D11548" s="2" t="s">
        <v>11500</v>
      </c>
    </row>
    <row r="11549" spans="2:4" x14ac:dyDescent="0.2">
      <c r="B11549" s="2">
        <v>111568</v>
      </c>
      <c r="C11549" s="2">
        <v>0</v>
      </c>
      <c r="D11549" s="2" t="s">
        <v>11501</v>
      </c>
    </row>
    <row r="11550" spans="2:4" x14ac:dyDescent="0.2">
      <c r="B11550" s="2">
        <v>111569</v>
      </c>
      <c r="C11550" s="2">
        <v>0</v>
      </c>
      <c r="D11550" s="2" t="s">
        <v>11502</v>
      </c>
    </row>
    <row r="11551" spans="2:4" x14ac:dyDescent="0.2">
      <c r="B11551" s="2">
        <v>111570</v>
      </c>
      <c r="C11551" s="2">
        <v>0</v>
      </c>
      <c r="D11551" s="2" t="s">
        <v>11503</v>
      </c>
    </row>
    <row r="11552" spans="2:4" x14ac:dyDescent="0.2">
      <c r="B11552" s="2">
        <v>111571</v>
      </c>
      <c r="C11552" s="2">
        <v>0</v>
      </c>
      <c r="D11552" s="2" t="s">
        <v>11504</v>
      </c>
    </row>
    <row r="11553" spans="2:4" x14ac:dyDescent="0.2">
      <c r="B11553" s="2">
        <v>111572</v>
      </c>
      <c r="C11553" s="2">
        <v>0</v>
      </c>
      <c r="D11553" s="2" t="s">
        <v>11505</v>
      </c>
    </row>
    <row r="11554" spans="2:4" x14ac:dyDescent="0.2">
      <c r="B11554" s="2">
        <v>111573</v>
      </c>
      <c r="C11554" s="2">
        <v>0</v>
      </c>
      <c r="D11554" s="2" t="s">
        <v>11506</v>
      </c>
    </row>
    <row r="11555" spans="2:4" x14ac:dyDescent="0.2">
      <c r="B11555" s="2">
        <v>111574</v>
      </c>
      <c r="C11555" s="2">
        <v>0</v>
      </c>
      <c r="D11555" s="2" t="s">
        <v>11507</v>
      </c>
    </row>
    <row r="11556" spans="2:4" x14ac:dyDescent="0.2">
      <c r="B11556" s="2">
        <v>111575</v>
      </c>
      <c r="C11556" s="2">
        <v>0</v>
      </c>
      <c r="D11556" s="2" t="s">
        <v>11508</v>
      </c>
    </row>
    <row r="11557" spans="2:4" x14ac:dyDescent="0.2">
      <c r="B11557" s="2">
        <v>111576</v>
      </c>
      <c r="C11557" s="2">
        <v>0</v>
      </c>
      <c r="D11557" s="2" t="s">
        <v>11509</v>
      </c>
    </row>
    <row r="11558" spans="2:4" x14ac:dyDescent="0.2">
      <c r="B11558" s="2">
        <v>111577</v>
      </c>
      <c r="C11558" s="2">
        <v>0</v>
      </c>
      <c r="D11558" s="2" t="s">
        <v>11510</v>
      </c>
    </row>
    <row r="11559" spans="2:4" x14ac:dyDescent="0.2">
      <c r="B11559" s="2">
        <v>111578</v>
      </c>
      <c r="C11559" s="2">
        <v>0</v>
      </c>
      <c r="D11559" s="2" t="s">
        <v>11511</v>
      </c>
    </row>
    <row r="11560" spans="2:4" x14ac:dyDescent="0.2">
      <c r="B11560" s="2">
        <v>111579</v>
      </c>
      <c r="C11560" s="2">
        <v>0</v>
      </c>
      <c r="D11560" s="2" t="s">
        <v>11512</v>
      </c>
    </row>
    <row r="11561" spans="2:4" x14ac:dyDescent="0.2">
      <c r="B11561" s="2">
        <v>111580</v>
      </c>
      <c r="C11561" s="2">
        <v>0</v>
      </c>
      <c r="D11561" s="2" t="s">
        <v>11513</v>
      </c>
    </row>
    <row r="11562" spans="2:4" x14ac:dyDescent="0.2">
      <c r="B11562" s="2">
        <v>111581</v>
      </c>
      <c r="C11562" s="2">
        <v>0</v>
      </c>
      <c r="D11562" s="2" t="s">
        <v>11514</v>
      </c>
    </row>
    <row r="11563" spans="2:4" x14ac:dyDescent="0.2">
      <c r="B11563" s="2">
        <v>111582</v>
      </c>
      <c r="C11563" s="2">
        <v>0</v>
      </c>
      <c r="D11563" s="2" t="s">
        <v>11515</v>
      </c>
    </row>
    <row r="11564" spans="2:4" x14ac:dyDescent="0.2">
      <c r="B11564" s="2">
        <v>111583</v>
      </c>
      <c r="C11564" s="2">
        <v>0</v>
      </c>
      <c r="D11564" s="2" t="s">
        <v>11516</v>
      </c>
    </row>
    <row r="11565" spans="2:4" x14ac:dyDescent="0.2">
      <c r="B11565" s="2">
        <v>111584</v>
      </c>
      <c r="C11565" s="2">
        <v>0</v>
      </c>
      <c r="D11565" s="2" t="s">
        <v>11517</v>
      </c>
    </row>
    <row r="11566" spans="2:4" x14ac:dyDescent="0.2">
      <c r="B11566" s="2">
        <v>111585</v>
      </c>
      <c r="C11566" s="2">
        <v>0</v>
      </c>
      <c r="D11566" s="2" t="s">
        <v>11518</v>
      </c>
    </row>
    <row r="11567" spans="2:4" x14ac:dyDescent="0.2">
      <c r="B11567" s="2">
        <v>111586</v>
      </c>
      <c r="C11567" s="2">
        <v>0</v>
      </c>
      <c r="D11567" s="2" t="s">
        <v>11519</v>
      </c>
    </row>
    <row r="11568" spans="2:4" x14ac:dyDescent="0.2">
      <c r="B11568" s="2">
        <v>111587</v>
      </c>
      <c r="C11568" s="2">
        <v>0</v>
      </c>
      <c r="D11568" s="2" t="s">
        <v>11520</v>
      </c>
    </row>
    <row r="11569" spans="2:4" x14ac:dyDescent="0.2">
      <c r="B11569" s="2">
        <v>111588</v>
      </c>
      <c r="C11569" s="2">
        <v>0</v>
      </c>
      <c r="D11569" s="2" t="s">
        <v>11521</v>
      </c>
    </row>
    <row r="11570" spans="2:4" x14ac:dyDescent="0.2">
      <c r="B11570" s="2">
        <v>111589</v>
      </c>
      <c r="C11570" s="2">
        <v>0</v>
      </c>
      <c r="D11570" s="2" t="s">
        <v>11522</v>
      </c>
    </row>
    <row r="11571" spans="2:4" x14ac:dyDescent="0.2">
      <c r="B11571" s="2">
        <v>111590</v>
      </c>
      <c r="C11571" s="2">
        <v>0</v>
      </c>
      <c r="D11571" s="2" t="s">
        <v>11523</v>
      </c>
    </row>
    <row r="11572" spans="2:4" x14ac:dyDescent="0.2">
      <c r="B11572" s="2">
        <v>111591</v>
      </c>
      <c r="C11572" s="2">
        <v>0</v>
      </c>
      <c r="D11572" s="2" t="s">
        <v>11524</v>
      </c>
    </row>
    <row r="11573" spans="2:4" x14ac:dyDescent="0.2">
      <c r="B11573" s="2">
        <v>111592</v>
      </c>
      <c r="C11573" s="2">
        <v>0</v>
      </c>
      <c r="D11573" s="2" t="s">
        <v>11525</v>
      </c>
    </row>
    <row r="11574" spans="2:4" x14ac:dyDescent="0.2">
      <c r="B11574" s="2">
        <v>111593</v>
      </c>
      <c r="C11574" s="2">
        <v>0</v>
      </c>
      <c r="D11574" s="2" t="s">
        <v>11526</v>
      </c>
    </row>
    <row r="11575" spans="2:4" x14ac:dyDescent="0.2">
      <c r="B11575" s="2">
        <v>111594</v>
      </c>
      <c r="C11575" s="2">
        <v>0</v>
      </c>
      <c r="D11575" s="2" t="s">
        <v>11527</v>
      </c>
    </row>
    <row r="11576" spans="2:4" x14ac:dyDescent="0.2">
      <c r="B11576" s="2">
        <v>111595</v>
      </c>
      <c r="C11576" s="2">
        <v>0</v>
      </c>
      <c r="D11576" s="2" t="s">
        <v>11528</v>
      </c>
    </row>
    <row r="11577" spans="2:4" x14ac:dyDescent="0.2">
      <c r="B11577" s="2">
        <v>111596</v>
      </c>
      <c r="C11577" s="2">
        <v>0</v>
      </c>
      <c r="D11577" s="2" t="s">
        <v>11529</v>
      </c>
    </row>
    <row r="11578" spans="2:4" x14ac:dyDescent="0.2">
      <c r="B11578" s="2">
        <v>111597</v>
      </c>
      <c r="C11578" s="2">
        <v>0</v>
      </c>
      <c r="D11578" s="2" t="s">
        <v>11530</v>
      </c>
    </row>
    <row r="11579" spans="2:4" x14ac:dyDescent="0.2">
      <c r="B11579" s="2">
        <v>111598</v>
      </c>
      <c r="C11579" s="2">
        <v>0</v>
      </c>
      <c r="D11579" s="2" t="s">
        <v>11531</v>
      </c>
    </row>
    <row r="11580" spans="2:4" x14ac:dyDescent="0.2">
      <c r="B11580" s="2">
        <v>111599</v>
      </c>
      <c r="C11580" s="2">
        <v>0</v>
      </c>
      <c r="D11580" s="2" t="s">
        <v>11532</v>
      </c>
    </row>
    <row r="11581" spans="2:4" x14ac:dyDescent="0.2">
      <c r="B11581" s="2">
        <v>111600</v>
      </c>
      <c r="C11581" s="2">
        <v>0</v>
      </c>
      <c r="D11581" s="2" t="s">
        <v>11533</v>
      </c>
    </row>
    <row r="11582" spans="2:4" x14ac:dyDescent="0.2">
      <c r="B11582" s="2">
        <v>111601</v>
      </c>
      <c r="C11582" s="2">
        <v>0</v>
      </c>
      <c r="D11582" s="2" t="s">
        <v>11534</v>
      </c>
    </row>
    <row r="11583" spans="2:4" x14ac:dyDescent="0.2">
      <c r="B11583" s="2">
        <v>111602</v>
      </c>
      <c r="C11583" s="2">
        <v>0</v>
      </c>
      <c r="D11583" s="2" t="s">
        <v>11535</v>
      </c>
    </row>
    <row r="11584" spans="2:4" x14ac:dyDescent="0.2">
      <c r="B11584" s="2">
        <v>111603</v>
      </c>
      <c r="C11584" s="2">
        <v>0</v>
      </c>
      <c r="D11584" s="2" t="s">
        <v>11536</v>
      </c>
    </row>
    <row r="11585" spans="2:4" x14ac:dyDescent="0.2">
      <c r="B11585" s="2">
        <v>111604</v>
      </c>
      <c r="C11585" s="2">
        <v>0</v>
      </c>
      <c r="D11585" s="2" t="s">
        <v>11537</v>
      </c>
    </row>
    <row r="11586" spans="2:4" x14ac:dyDescent="0.2">
      <c r="B11586" s="2">
        <v>111605</v>
      </c>
      <c r="C11586" s="2">
        <v>0</v>
      </c>
      <c r="D11586" s="2" t="s">
        <v>11538</v>
      </c>
    </row>
    <row r="11587" spans="2:4" x14ac:dyDescent="0.2">
      <c r="B11587" s="2">
        <v>111606</v>
      </c>
      <c r="C11587" s="2">
        <v>0</v>
      </c>
      <c r="D11587" s="2" t="s">
        <v>11539</v>
      </c>
    </row>
    <row r="11588" spans="2:4" x14ac:dyDescent="0.2">
      <c r="B11588" s="2">
        <v>111607</v>
      </c>
      <c r="C11588" s="2">
        <v>0</v>
      </c>
      <c r="D11588" s="2" t="s">
        <v>11540</v>
      </c>
    </row>
    <row r="11589" spans="2:4" x14ac:dyDescent="0.2">
      <c r="B11589" s="2">
        <v>111608</v>
      </c>
      <c r="C11589" s="2">
        <v>0</v>
      </c>
      <c r="D11589" s="2" t="s">
        <v>11541</v>
      </c>
    </row>
    <row r="11590" spans="2:4" x14ac:dyDescent="0.2">
      <c r="B11590" s="2">
        <v>111609</v>
      </c>
      <c r="C11590" s="2">
        <v>0</v>
      </c>
      <c r="D11590" s="2" t="s">
        <v>11542</v>
      </c>
    </row>
    <row r="11591" spans="2:4" x14ac:dyDescent="0.2">
      <c r="B11591" s="2">
        <v>111610</v>
      </c>
      <c r="C11591" s="2">
        <v>0</v>
      </c>
      <c r="D11591" s="2" t="s">
        <v>11543</v>
      </c>
    </row>
    <row r="11592" spans="2:4" x14ac:dyDescent="0.2">
      <c r="B11592" s="2">
        <v>111611</v>
      </c>
      <c r="C11592" s="2">
        <v>0</v>
      </c>
      <c r="D11592" s="2" t="s">
        <v>11544</v>
      </c>
    </row>
    <row r="11593" spans="2:4" x14ac:dyDescent="0.2">
      <c r="B11593" s="2">
        <v>111612</v>
      </c>
      <c r="C11593" s="2">
        <v>0</v>
      </c>
      <c r="D11593" s="2" t="s">
        <v>11545</v>
      </c>
    </row>
    <row r="11594" spans="2:4" x14ac:dyDescent="0.2">
      <c r="B11594" s="2">
        <v>111613</v>
      </c>
      <c r="C11594" s="2">
        <v>0</v>
      </c>
      <c r="D11594" s="2" t="s">
        <v>11546</v>
      </c>
    </row>
    <row r="11595" spans="2:4" x14ac:dyDescent="0.2">
      <c r="B11595" s="2">
        <v>111614</v>
      </c>
      <c r="C11595" s="2">
        <v>0</v>
      </c>
      <c r="D11595" s="2" t="s">
        <v>11547</v>
      </c>
    </row>
    <row r="11596" spans="2:4" x14ac:dyDescent="0.2">
      <c r="B11596" s="2">
        <v>111615</v>
      </c>
      <c r="C11596" s="2">
        <v>0</v>
      </c>
      <c r="D11596" s="2" t="s">
        <v>11548</v>
      </c>
    </row>
    <row r="11597" spans="2:4" x14ac:dyDescent="0.2">
      <c r="B11597" s="2">
        <v>111616</v>
      </c>
      <c r="C11597" s="2">
        <v>0</v>
      </c>
      <c r="D11597" s="2" t="s">
        <v>11549</v>
      </c>
    </row>
    <row r="11598" spans="2:4" x14ac:dyDescent="0.2">
      <c r="B11598" s="2">
        <v>111617</v>
      </c>
      <c r="C11598" s="2">
        <v>0</v>
      </c>
      <c r="D11598" s="2" t="s">
        <v>11550</v>
      </c>
    </row>
    <row r="11599" spans="2:4" x14ac:dyDescent="0.2">
      <c r="B11599" s="2">
        <v>111618</v>
      </c>
      <c r="C11599" s="2">
        <v>0</v>
      </c>
      <c r="D11599" s="2" t="s">
        <v>11551</v>
      </c>
    </row>
    <row r="11600" spans="2:4" x14ac:dyDescent="0.2">
      <c r="B11600" s="2">
        <v>111619</v>
      </c>
      <c r="C11600" s="2">
        <v>0</v>
      </c>
      <c r="D11600" s="2" t="s">
        <v>11552</v>
      </c>
    </row>
    <row r="11601" spans="2:4" x14ac:dyDescent="0.2">
      <c r="B11601" s="2">
        <v>111620</v>
      </c>
      <c r="C11601" s="2">
        <v>0</v>
      </c>
      <c r="D11601" s="2" t="s">
        <v>11553</v>
      </c>
    </row>
    <row r="11602" spans="2:4" x14ac:dyDescent="0.2">
      <c r="B11602" s="2">
        <v>111621</v>
      </c>
      <c r="C11602" s="2">
        <v>0</v>
      </c>
      <c r="D11602" s="2" t="s">
        <v>11554</v>
      </c>
    </row>
    <row r="11603" spans="2:4" x14ac:dyDescent="0.2">
      <c r="B11603" s="2">
        <v>111622</v>
      </c>
      <c r="C11603" s="2">
        <v>0</v>
      </c>
      <c r="D11603" s="2" t="s">
        <v>11555</v>
      </c>
    </row>
    <row r="11604" spans="2:4" x14ac:dyDescent="0.2">
      <c r="B11604" s="2">
        <v>111623</v>
      </c>
      <c r="C11604" s="2">
        <v>0</v>
      </c>
      <c r="D11604" s="2" t="s">
        <v>11556</v>
      </c>
    </row>
    <row r="11605" spans="2:4" x14ac:dyDescent="0.2">
      <c r="B11605" s="2">
        <v>111624</v>
      </c>
      <c r="C11605" s="2">
        <v>0</v>
      </c>
      <c r="D11605" s="2" t="s">
        <v>11557</v>
      </c>
    </row>
    <row r="11606" spans="2:4" x14ac:dyDescent="0.2">
      <c r="B11606" s="2">
        <v>111625</v>
      </c>
      <c r="C11606" s="2">
        <v>0</v>
      </c>
      <c r="D11606" s="2" t="s">
        <v>11558</v>
      </c>
    </row>
    <row r="11607" spans="2:4" x14ac:dyDescent="0.2">
      <c r="B11607" s="2">
        <v>111626</v>
      </c>
      <c r="C11607" s="2">
        <v>0</v>
      </c>
      <c r="D11607" s="2" t="s">
        <v>11559</v>
      </c>
    </row>
    <row r="11608" spans="2:4" x14ac:dyDescent="0.2">
      <c r="B11608" s="2">
        <v>111627</v>
      </c>
      <c r="C11608" s="2">
        <v>0</v>
      </c>
      <c r="D11608" s="2" t="s">
        <v>11560</v>
      </c>
    </row>
    <row r="11609" spans="2:4" x14ac:dyDescent="0.2">
      <c r="B11609" s="2">
        <v>111628</v>
      </c>
      <c r="C11609" s="2">
        <v>0</v>
      </c>
      <c r="D11609" s="2" t="s">
        <v>11561</v>
      </c>
    </row>
    <row r="11610" spans="2:4" x14ac:dyDescent="0.2">
      <c r="B11610" s="2">
        <v>111629</v>
      </c>
      <c r="C11610" s="2">
        <v>0</v>
      </c>
      <c r="D11610" s="2" t="s">
        <v>11562</v>
      </c>
    </row>
    <row r="11611" spans="2:4" x14ac:dyDescent="0.2">
      <c r="B11611" s="2">
        <v>111630</v>
      </c>
      <c r="C11611" s="2">
        <v>0</v>
      </c>
      <c r="D11611" s="2" t="s">
        <v>11563</v>
      </c>
    </row>
    <row r="11612" spans="2:4" x14ac:dyDescent="0.2">
      <c r="B11612" s="2">
        <v>111631</v>
      </c>
      <c r="C11612" s="2">
        <v>0</v>
      </c>
      <c r="D11612" s="2" t="s">
        <v>11564</v>
      </c>
    </row>
    <row r="11613" spans="2:4" x14ac:dyDescent="0.2">
      <c r="B11613" s="2">
        <v>111632</v>
      </c>
      <c r="C11613" s="2">
        <v>0</v>
      </c>
      <c r="D11613" s="2" t="s">
        <v>11565</v>
      </c>
    </row>
    <row r="11614" spans="2:4" x14ac:dyDescent="0.2">
      <c r="B11614" s="2">
        <v>111633</v>
      </c>
      <c r="C11614" s="2">
        <v>0</v>
      </c>
      <c r="D11614" s="2" t="s">
        <v>11566</v>
      </c>
    </row>
    <row r="11615" spans="2:4" x14ac:dyDescent="0.2">
      <c r="B11615" s="2">
        <v>111634</v>
      </c>
      <c r="C11615" s="2">
        <v>0</v>
      </c>
      <c r="D11615" s="2" t="s">
        <v>11567</v>
      </c>
    </row>
    <row r="11616" spans="2:4" x14ac:dyDescent="0.2">
      <c r="B11616" s="2">
        <v>111635</v>
      </c>
      <c r="C11616" s="2">
        <v>0</v>
      </c>
      <c r="D11616" s="2" t="s">
        <v>11568</v>
      </c>
    </row>
    <row r="11617" spans="2:4" x14ac:dyDescent="0.2">
      <c r="B11617" s="2">
        <v>111636</v>
      </c>
      <c r="C11617" s="2">
        <v>0</v>
      </c>
      <c r="D11617" s="2" t="s">
        <v>11569</v>
      </c>
    </row>
    <row r="11618" spans="2:4" x14ac:dyDescent="0.2">
      <c r="B11618" s="2">
        <v>111637</v>
      </c>
      <c r="C11618" s="2">
        <v>0</v>
      </c>
      <c r="D11618" s="2" t="s">
        <v>11570</v>
      </c>
    </row>
    <row r="11619" spans="2:4" x14ac:dyDescent="0.2">
      <c r="B11619" s="2">
        <v>111638</v>
      </c>
      <c r="C11619" s="2">
        <v>0</v>
      </c>
      <c r="D11619" s="2" t="s">
        <v>11571</v>
      </c>
    </row>
    <row r="11620" spans="2:4" x14ac:dyDescent="0.2">
      <c r="B11620" s="2">
        <v>111639</v>
      </c>
      <c r="C11620" s="2">
        <v>0</v>
      </c>
      <c r="D11620" s="2" t="s">
        <v>11572</v>
      </c>
    </row>
    <row r="11621" spans="2:4" x14ac:dyDescent="0.2">
      <c r="B11621" s="2">
        <v>111640</v>
      </c>
      <c r="C11621" s="2">
        <v>0</v>
      </c>
      <c r="D11621" s="2" t="s">
        <v>11573</v>
      </c>
    </row>
    <row r="11622" spans="2:4" x14ac:dyDescent="0.2">
      <c r="B11622" s="2">
        <v>111641</v>
      </c>
      <c r="C11622" s="2">
        <v>0</v>
      </c>
      <c r="D11622" s="2" t="s">
        <v>11574</v>
      </c>
    </row>
    <row r="11623" spans="2:4" x14ac:dyDescent="0.2">
      <c r="B11623" s="2">
        <v>111642</v>
      </c>
      <c r="C11623" s="2">
        <v>0</v>
      </c>
      <c r="D11623" s="2" t="s">
        <v>11575</v>
      </c>
    </row>
    <row r="11624" spans="2:4" x14ac:dyDescent="0.2">
      <c r="B11624" s="2">
        <v>111643</v>
      </c>
      <c r="C11624" s="2">
        <v>0</v>
      </c>
      <c r="D11624" s="2" t="s">
        <v>11576</v>
      </c>
    </row>
    <row r="11625" spans="2:4" x14ac:dyDescent="0.2">
      <c r="B11625" s="2">
        <v>111644</v>
      </c>
      <c r="C11625" s="2">
        <v>0</v>
      </c>
      <c r="D11625" s="2" t="s">
        <v>11577</v>
      </c>
    </row>
    <row r="11626" spans="2:4" x14ac:dyDescent="0.2">
      <c r="B11626" s="2">
        <v>111645</v>
      </c>
      <c r="C11626" s="2">
        <v>0</v>
      </c>
      <c r="D11626" s="2" t="s">
        <v>11578</v>
      </c>
    </row>
    <row r="11627" spans="2:4" x14ac:dyDescent="0.2">
      <c r="B11627" s="2">
        <v>111646</v>
      </c>
      <c r="C11627" s="2">
        <v>0</v>
      </c>
      <c r="D11627" s="2" t="s">
        <v>11579</v>
      </c>
    </row>
    <row r="11628" spans="2:4" x14ac:dyDescent="0.2">
      <c r="B11628" s="2">
        <v>111647</v>
      </c>
      <c r="C11628" s="2">
        <v>0</v>
      </c>
      <c r="D11628" s="2" t="s">
        <v>11580</v>
      </c>
    </row>
    <row r="11629" spans="2:4" x14ac:dyDescent="0.2">
      <c r="B11629" s="2">
        <v>111648</v>
      </c>
      <c r="C11629" s="2">
        <v>0</v>
      </c>
      <c r="D11629" s="2" t="s">
        <v>11581</v>
      </c>
    </row>
    <row r="11630" spans="2:4" x14ac:dyDescent="0.2">
      <c r="B11630" s="2">
        <v>111649</v>
      </c>
      <c r="C11630" s="2">
        <v>0</v>
      </c>
      <c r="D11630" s="2" t="s">
        <v>11582</v>
      </c>
    </row>
    <row r="11631" spans="2:4" x14ac:dyDescent="0.2">
      <c r="B11631" s="2">
        <v>111650</v>
      </c>
      <c r="C11631" s="2">
        <v>0</v>
      </c>
      <c r="D11631" s="2" t="s">
        <v>11583</v>
      </c>
    </row>
    <row r="11632" spans="2:4" x14ac:dyDescent="0.2">
      <c r="B11632" s="2">
        <v>111651</v>
      </c>
      <c r="C11632" s="2">
        <v>0</v>
      </c>
      <c r="D11632" s="2" t="s">
        <v>11584</v>
      </c>
    </row>
    <row r="11633" spans="2:4" x14ac:dyDescent="0.2">
      <c r="B11633" s="2">
        <v>111652</v>
      </c>
      <c r="C11633" s="2">
        <v>0</v>
      </c>
      <c r="D11633" s="2" t="s">
        <v>11585</v>
      </c>
    </row>
    <row r="11634" spans="2:4" x14ac:dyDescent="0.2">
      <c r="B11634" s="2">
        <v>111653</v>
      </c>
      <c r="C11634" s="2">
        <v>0</v>
      </c>
      <c r="D11634" s="2" t="s">
        <v>11586</v>
      </c>
    </row>
    <row r="11635" spans="2:4" x14ac:dyDescent="0.2">
      <c r="B11635" s="2">
        <v>111654</v>
      </c>
      <c r="C11635" s="2">
        <v>0</v>
      </c>
      <c r="D11635" s="2" t="s">
        <v>11587</v>
      </c>
    </row>
    <row r="11636" spans="2:4" x14ac:dyDescent="0.2">
      <c r="B11636" s="2">
        <v>111655</v>
      </c>
      <c r="C11636" s="2">
        <v>0</v>
      </c>
      <c r="D11636" s="2" t="s">
        <v>11588</v>
      </c>
    </row>
    <row r="11637" spans="2:4" x14ac:dyDescent="0.2">
      <c r="B11637" s="2">
        <v>111656</v>
      </c>
      <c r="C11637" s="2">
        <v>0</v>
      </c>
      <c r="D11637" s="2" t="s">
        <v>11589</v>
      </c>
    </row>
    <row r="11638" spans="2:4" x14ac:dyDescent="0.2">
      <c r="B11638" s="2">
        <v>111657</v>
      </c>
      <c r="C11638" s="2">
        <v>0</v>
      </c>
      <c r="D11638" s="2" t="s">
        <v>11590</v>
      </c>
    </row>
    <row r="11639" spans="2:4" x14ac:dyDescent="0.2">
      <c r="B11639" s="2">
        <v>111658</v>
      </c>
      <c r="C11639" s="2">
        <v>0</v>
      </c>
      <c r="D11639" s="2" t="s">
        <v>11591</v>
      </c>
    </row>
    <row r="11640" spans="2:4" x14ac:dyDescent="0.2">
      <c r="B11640" s="2">
        <v>111659</v>
      </c>
      <c r="C11640" s="2">
        <v>0</v>
      </c>
      <c r="D11640" s="2" t="s">
        <v>11592</v>
      </c>
    </row>
    <row r="11641" spans="2:4" x14ac:dyDescent="0.2">
      <c r="B11641" s="2">
        <v>111660</v>
      </c>
      <c r="C11641" s="2">
        <v>0</v>
      </c>
      <c r="D11641" s="2" t="s">
        <v>11593</v>
      </c>
    </row>
    <row r="11642" spans="2:4" x14ac:dyDescent="0.2">
      <c r="B11642" s="2">
        <v>111661</v>
      </c>
      <c r="C11642" s="2">
        <v>0</v>
      </c>
      <c r="D11642" s="2" t="s">
        <v>11594</v>
      </c>
    </row>
    <row r="11643" spans="2:4" x14ac:dyDescent="0.2">
      <c r="B11643" s="2">
        <v>111662</v>
      </c>
      <c r="C11643" s="2">
        <v>0</v>
      </c>
      <c r="D11643" s="2" t="s">
        <v>11595</v>
      </c>
    </row>
    <row r="11644" spans="2:4" x14ac:dyDescent="0.2">
      <c r="B11644" s="2">
        <v>111663</v>
      </c>
      <c r="C11644" s="2">
        <v>0</v>
      </c>
      <c r="D11644" s="2" t="s">
        <v>11596</v>
      </c>
    </row>
    <row r="11645" spans="2:4" x14ac:dyDescent="0.2">
      <c r="B11645" s="2">
        <v>111664</v>
      </c>
      <c r="C11645" s="2">
        <v>0</v>
      </c>
      <c r="D11645" s="2" t="s">
        <v>11597</v>
      </c>
    </row>
    <row r="11646" spans="2:4" x14ac:dyDescent="0.2">
      <c r="B11646" s="2">
        <v>111665</v>
      </c>
      <c r="C11646" s="2">
        <v>0</v>
      </c>
      <c r="D11646" s="2" t="s">
        <v>11598</v>
      </c>
    </row>
    <row r="11647" spans="2:4" x14ac:dyDescent="0.2">
      <c r="B11647" s="2">
        <v>111666</v>
      </c>
      <c r="C11647" s="2">
        <v>0</v>
      </c>
      <c r="D11647" s="2" t="s">
        <v>11599</v>
      </c>
    </row>
    <row r="11648" spans="2:4" x14ac:dyDescent="0.2">
      <c r="B11648" s="2">
        <v>111667</v>
      </c>
      <c r="C11648" s="2">
        <v>0</v>
      </c>
      <c r="D11648" s="2" t="s">
        <v>11600</v>
      </c>
    </row>
    <row r="11649" spans="2:4" x14ac:dyDescent="0.2">
      <c r="B11649" s="2">
        <v>111668</v>
      </c>
      <c r="C11649" s="2">
        <v>0</v>
      </c>
      <c r="D11649" s="2" t="s">
        <v>11601</v>
      </c>
    </row>
    <row r="11650" spans="2:4" x14ac:dyDescent="0.2">
      <c r="B11650" s="2">
        <v>111669</v>
      </c>
      <c r="C11650" s="2">
        <v>0</v>
      </c>
      <c r="D11650" s="2" t="s">
        <v>11602</v>
      </c>
    </row>
    <row r="11651" spans="2:4" x14ac:dyDescent="0.2">
      <c r="B11651" s="2">
        <v>111670</v>
      </c>
      <c r="C11651" s="2">
        <v>0</v>
      </c>
      <c r="D11651" s="2" t="s">
        <v>11603</v>
      </c>
    </row>
    <row r="11652" spans="2:4" x14ac:dyDescent="0.2">
      <c r="B11652" s="2">
        <v>111671</v>
      </c>
      <c r="C11652" s="2">
        <v>0</v>
      </c>
      <c r="D11652" s="2" t="s">
        <v>11604</v>
      </c>
    </row>
    <row r="11653" spans="2:4" x14ac:dyDescent="0.2">
      <c r="B11653" s="2">
        <v>111672</v>
      </c>
      <c r="C11653" s="2">
        <v>0</v>
      </c>
      <c r="D11653" s="2" t="s">
        <v>11605</v>
      </c>
    </row>
    <row r="11654" spans="2:4" x14ac:dyDescent="0.2">
      <c r="B11654" s="2">
        <v>111673</v>
      </c>
      <c r="C11654" s="2">
        <v>0</v>
      </c>
      <c r="D11654" s="2" t="s">
        <v>11606</v>
      </c>
    </row>
    <row r="11655" spans="2:4" x14ac:dyDescent="0.2">
      <c r="B11655" s="2">
        <v>111674</v>
      </c>
      <c r="C11655" s="2">
        <v>0</v>
      </c>
      <c r="D11655" s="2" t="s">
        <v>11607</v>
      </c>
    </row>
    <row r="11656" spans="2:4" x14ac:dyDescent="0.2">
      <c r="B11656" s="2">
        <v>111675</v>
      </c>
      <c r="C11656" s="2">
        <v>0</v>
      </c>
      <c r="D11656" s="2" t="s">
        <v>11608</v>
      </c>
    </row>
    <row r="11657" spans="2:4" x14ac:dyDescent="0.2">
      <c r="B11657" s="2">
        <v>111676</v>
      </c>
      <c r="C11657" s="2">
        <v>0</v>
      </c>
      <c r="D11657" s="2" t="s">
        <v>11609</v>
      </c>
    </row>
    <row r="11658" spans="2:4" x14ac:dyDescent="0.2">
      <c r="B11658" s="2">
        <v>111677</v>
      </c>
      <c r="C11658" s="2">
        <v>0</v>
      </c>
      <c r="D11658" s="2" t="s">
        <v>11610</v>
      </c>
    </row>
    <row r="11659" spans="2:4" x14ac:dyDescent="0.2">
      <c r="B11659" s="2">
        <v>111678</v>
      </c>
      <c r="C11659" s="2">
        <v>0</v>
      </c>
      <c r="D11659" s="2" t="s">
        <v>11611</v>
      </c>
    </row>
    <row r="11660" spans="2:4" x14ac:dyDescent="0.2">
      <c r="B11660" s="2">
        <v>111679</v>
      </c>
      <c r="C11660" s="2">
        <v>0</v>
      </c>
      <c r="D11660" s="2" t="s">
        <v>11612</v>
      </c>
    </row>
    <row r="11661" spans="2:4" x14ac:dyDescent="0.2">
      <c r="B11661" s="2">
        <v>111680</v>
      </c>
      <c r="C11661" s="2">
        <v>0</v>
      </c>
      <c r="D11661" s="2" t="s">
        <v>11613</v>
      </c>
    </row>
    <row r="11662" spans="2:4" x14ac:dyDescent="0.2">
      <c r="B11662" s="2">
        <v>111681</v>
      </c>
      <c r="C11662" s="2">
        <v>0</v>
      </c>
      <c r="D11662" s="2" t="s">
        <v>11614</v>
      </c>
    </row>
    <row r="11663" spans="2:4" x14ac:dyDescent="0.2">
      <c r="B11663" s="2">
        <v>111682</v>
      </c>
      <c r="C11663" s="2">
        <v>0</v>
      </c>
      <c r="D11663" s="2" t="s">
        <v>11615</v>
      </c>
    </row>
    <row r="11664" spans="2:4" x14ac:dyDescent="0.2">
      <c r="B11664" s="2">
        <v>111683</v>
      </c>
      <c r="C11664" s="2">
        <v>0</v>
      </c>
      <c r="D11664" s="2" t="s">
        <v>11616</v>
      </c>
    </row>
    <row r="11665" spans="2:4" x14ac:dyDescent="0.2">
      <c r="B11665" s="2">
        <v>111684</v>
      </c>
      <c r="C11665" s="2">
        <v>0</v>
      </c>
      <c r="D11665" s="2" t="s">
        <v>11617</v>
      </c>
    </row>
    <row r="11666" spans="2:4" x14ac:dyDescent="0.2">
      <c r="B11666" s="2">
        <v>111685</v>
      </c>
      <c r="C11666" s="2">
        <v>0</v>
      </c>
      <c r="D11666" s="2" t="s">
        <v>11618</v>
      </c>
    </row>
    <row r="11667" spans="2:4" x14ac:dyDescent="0.2">
      <c r="B11667" s="2">
        <v>111686</v>
      </c>
      <c r="C11667" s="2">
        <v>0</v>
      </c>
      <c r="D11667" s="2" t="s">
        <v>11619</v>
      </c>
    </row>
    <row r="11668" spans="2:4" x14ac:dyDescent="0.2">
      <c r="B11668" s="2">
        <v>111687</v>
      </c>
      <c r="C11668" s="2">
        <v>0</v>
      </c>
      <c r="D11668" s="2" t="s">
        <v>11620</v>
      </c>
    </row>
    <row r="11669" spans="2:4" x14ac:dyDescent="0.2">
      <c r="B11669" s="2">
        <v>111688</v>
      </c>
      <c r="C11669" s="2">
        <v>0</v>
      </c>
      <c r="D11669" s="2" t="s">
        <v>11621</v>
      </c>
    </row>
    <row r="11670" spans="2:4" x14ac:dyDescent="0.2">
      <c r="B11670" s="2">
        <v>111689</v>
      </c>
      <c r="C11670" s="2">
        <v>0</v>
      </c>
      <c r="D11670" s="2" t="s">
        <v>11622</v>
      </c>
    </row>
    <row r="11671" spans="2:4" x14ac:dyDescent="0.2">
      <c r="B11671" s="2">
        <v>111690</v>
      </c>
      <c r="C11671" s="2">
        <v>0</v>
      </c>
      <c r="D11671" s="2" t="s">
        <v>11623</v>
      </c>
    </row>
    <row r="11672" spans="2:4" x14ac:dyDescent="0.2">
      <c r="B11672" s="2">
        <v>111691</v>
      </c>
      <c r="C11672" s="2">
        <v>0</v>
      </c>
      <c r="D11672" s="2" t="s">
        <v>11624</v>
      </c>
    </row>
    <row r="11673" spans="2:4" x14ac:dyDescent="0.2">
      <c r="B11673" s="2">
        <v>111692</v>
      </c>
      <c r="C11673" s="2">
        <v>0</v>
      </c>
      <c r="D11673" s="2" t="s">
        <v>11625</v>
      </c>
    </row>
    <row r="11674" spans="2:4" x14ac:dyDescent="0.2">
      <c r="B11674" s="2">
        <v>111693</v>
      </c>
      <c r="C11674" s="2">
        <v>0</v>
      </c>
      <c r="D11674" s="2" t="s">
        <v>11626</v>
      </c>
    </row>
    <row r="11675" spans="2:4" x14ac:dyDescent="0.2">
      <c r="B11675" s="2">
        <v>111694</v>
      </c>
      <c r="C11675" s="2">
        <v>0</v>
      </c>
      <c r="D11675" s="2" t="s">
        <v>11627</v>
      </c>
    </row>
    <row r="11676" spans="2:4" x14ac:dyDescent="0.2">
      <c r="B11676" s="2">
        <v>111695</v>
      </c>
      <c r="C11676" s="2">
        <v>0</v>
      </c>
      <c r="D11676" s="2" t="s">
        <v>11628</v>
      </c>
    </row>
    <row r="11677" spans="2:4" x14ac:dyDescent="0.2">
      <c r="B11677" s="2">
        <v>111696</v>
      </c>
      <c r="C11677" s="2">
        <v>0</v>
      </c>
      <c r="D11677" s="2" t="s">
        <v>11629</v>
      </c>
    </row>
    <row r="11678" spans="2:4" x14ac:dyDescent="0.2">
      <c r="B11678" s="2">
        <v>111697</v>
      </c>
      <c r="C11678" s="2">
        <v>0</v>
      </c>
      <c r="D11678" s="2" t="s">
        <v>11630</v>
      </c>
    </row>
    <row r="11679" spans="2:4" x14ac:dyDescent="0.2">
      <c r="B11679" s="2">
        <v>111698</v>
      </c>
      <c r="C11679" s="2">
        <v>0</v>
      </c>
      <c r="D11679" s="2" t="s">
        <v>11631</v>
      </c>
    </row>
    <row r="11680" spans="2:4" x14ac:dyDescent="0.2">
      <c r="B11680" s="2">
        <v>111699</v>
      </c>
      <c r="C11680" s="2">
        <v>0</v>
      </c>
      <c r="D11680" s="2" t="s">
        <v>11632</v>
      </c>
    </row>
    <row r="11681" spans="2:4" x14ac:dyDescent="0.2">
      <c r="B11681" s="2">
        <v>111700</v>
      </c>
      <c r="C11681" s="2">
        <v>0</v>
      </c>
      <c r="D11681" s="2" t="s">
        <v>11633</v>
      </c>
    </row>
    <row r="11682" spans="2:4" x14ac:dyDescent="0.2">
      <c r="B11682" s="2">
        <v>111701</v>
      </c>
      <c r="C11682" s="2">
        <v>0</v>
      </c>
      <c r="D11682" s="2" t="s">
        <v>11634</v>
      </c>
    </row>
    <row r="11683" spans="2:4" x14ac:dyDescent="0.2">
      <c r="B11683" s="2">
        <v>111702</v>
      </c>
      <c r="C11683" s="2">
        <v>0</v>
      </c>
      <c r="D11683" s="2" t="s">
        <v>11635</v>
      </c>
    </row>
    <row r="11684" spans="2:4" x14ac:dyDescent="0.2">
      <c r="B11684" s="2">
        <v>111703</v>
      </c>
      <c r="C11684" s="2">
        <v>0</v>
      </c>
      <c r="D11684" s="2" t="s">
        <v>11636</v>
      </c>
    </row>
    <row r="11685" spans="2:4" x14ac:dyDescent="0.2">
      <c r="B11685" s="2">
        <v>111704</v>
      </c>
      <c r="C11685" s="2">
        <v>0</v>
      </c>
      <c r="D11685" s="2" t="s">
        <v>11637</v>
      </c>
    </row>
    <row r="11686" spans="2:4" x14ac:dyDescent="0.2">
      <c r="B11686" s="2">
        <v>111705</v>
      </c>
      <c r="C11686" s="2">
        <v>0</v>
      </c>
      <c r="D11686" s="2" t="s">
        <v>11638</v>
      </c>
    </row>
    <row r="11687" spans="2:4" x14ac:dyDescent="0.2">
      <c r="B11687" s="2">
        <v>111706</v>
      </c>
      <c r="C11687" s="2">
        <v>0</v>
      </c>
      <c r="D11687" s="2" t="s">
        <v>11639</v>
      </c>
    </row>
    <row r="11688" spans="2:4" x14ac:dyDescent="0.2">
      <c r="B11688" s="2">
        <v>111707</v>
      </c>
      <c r="C11688" s="2">
        <v>0</v>
      </c>
      <c r="D11688" s="2" t="s">
        <v>11640</v>
      </c>
    </row>
    <row r="11689" spans="2:4" x14ac:dyDescent="0.2">
      <c r="B11689" s="2">
        <v>111708</v>
      </c>
      <c r="C11689" s="2">
        <v>0</v>
      </c>
      <c r="D11689" s="2" t="s">
        <v>11641</v>
      </c>
    </row>
    <row r="11690" spans="2:4" x14ac:dyDescent="0.2">
      <c r="B11690" s="2">
        <v>111709</v>
      </c>
      <c r="C11690" s="2">
        <v>0</v>
      </c>
      <c r="D11690" s="2" t="s">
        <v>11642</v>
      </c>
    </row>
    <row r="11691" spans="2:4" x14ac:dyDescent="0.2">
      <c r="B11691" s="2">
        <v>111710</v>
      </c>
      <c r="C11691" s="2">
        <v>0</v>
      </c>
      <c r="D11691" s="2" t="s">
        <v>11643</v>
      </c>
    </row>
    <row r="11692" spans="2:4" x14ac:dyDescent="0.2">
      <c r="B11692" s="2">
        <v>111711</v>
      </c>
      <c r="C11692" s="2">
        <v>0</v>
      </c>
      <c r="D11692" s="2" t="s">
        <v>11644</v>
      </c>
    </row>
    <row r="11693" spans="2:4" x14ac:dyDescent="0.2">
      <c r="B11693" s="2">
        <v>111712</v>
      </c>
      <c r="C11693" s="2">
        <v>0</v>
      </c>
      <c r="D11693" s="2" t="s">
        <v>11645</v>
      </c>
    </row>
    <row r="11694" spans="2:4" x14ac:dyDescent="0.2">
      <c r="B11694" s="2">
        <v>111713</v>
      </c>
      <c r="C11694" s="2">
        <v>0</v>
      </c>
      <c r="D11694" s="2" t="s">
        <v>11646</v>
      </c>
    </row>
    <row r="11695" spans="2:4" x14ac:dyDescent="0.2">
      <c r="B11695" s="2">
        <v>111714</v>
      </c>
      <c r="C11695" s="2">
        <v>0</v>
      </c>
      <c r="D11695" s="2" t="s">
        <v>11647</v>
      </c>
    </row>
    <row r="11696" spans="2:4" x14ac:dyDescent="0.2">
      <c r="B11696" s="2">
        <v>111715</v>
      </c>
      <c r="C11696" s="2">
        <v>0</v>
      </c>
      <c r="D11696" s="2" t="s">
        <v>11648</v>
      </c>
    </row>
    <row r="11697" spans="2:4" x14ac:dyDescent="0.2">
      <c r="B11697" s="2">
        <v>111716</v>
      </c>
      <c r="C11697" s="2">
        <v>0</v>
      </c>
      <c r="D11697" s="2" t="s">
        <v>11649</v>
      </c>
    </row>
    <row r="11698" spans="2:4" x14ac:dyDescent="0.2">
      <c r="B11698" s="2">
        <v>111717</v>
      </c>
      <c r="C11698" s="2">
        <v>0</v>
      </c>
      <c r="D11698" s="2" t="s">
        <v>11650</v>
      </c>
    </row>
    <row r="11699" spans="2:4" x14ac:dyDescent="0.2">
      <c r="B11699" s="2">
        <v>111718</v>
      </c>
      <c r="C11699" s="2">
        <v>0</v>
      </c>
      <c r="D11699" s="2" t="s">
        <v>11651</v>
      </c>
    </row>
    <row r="11700" spans="2:4" x14ac:dyDescent="0.2">
      <c r="B11700" s="2">
        <v>111719</v>
      </c>
      <c r="C11700" s="2">
        <v>0</v>
      </c>
      <c r="D11700" s="2" t="s">
        <v>11652</v>
      </c>
    </row>
    <row r="11701" spans="2:4" x14ac:dyDescent="0.2">
      <c r="B11701" s="2">
        <v>111720</v>
      </c>
      <c r="C11701" s="2">
        <v>0</v>
      </c>
      <c r="D11701" s="2" t="s">
        <v>11653</v>
      </c>
    </row>
    <row r="11702" spans="2:4" x14ac:dyDescent="0.2">
      <c r="B11702" s="2">
        <v>111721</v>
      </c>
      <c r="C11702" s="2">
        <v>0</v>
      </c>
      <c r="D11702" s="2" t="s">
        <v>11654</v>
      </c>
    </row>
    <row r="11703" spans="2:4" x14ac:dyDescent="0.2">
      <c r="B11703" s="2">
        <v>111722</v>
      </c>
      <c r="C11703" s="2">
        <v>0</v>
      </c>
      <c r="D11703" s="2" t="s">
        <v>11655</v>
      </c>
    </row>
    <row r="11704" spans="2:4" x14ac:dyDescent="0.2">
      <c r="B11704" s="2">
        <v>111723</v>
      </c>
      <c r="C11704" s="2">
        <v>0</v>
      </c>
      <c r="D11704" s="2" t="s">
        <v>11656</v>
      </c>
    </row>
    <row r="11705" spans="2:4" x14ac:dyDescent="0.2">
      <c r="B11705" s="2">
        <v>111724</v>
      </c>
      <c r="C11705" s="2">
        <v>0</v>
      </c>
      <c r="D11705" s="2" t="s">
        <v>11657</v>
      </c>
    </row>
    <row r="11706" spans="2:4" x14ac:dyDescent="0.2">
      <c r="B11706" s="2">
        <v>111725</v>
      </c>
      <c r="C11706" s="2">
        <v>0</v>
      </c>
      <c r="D11706" s="2" t="s">
        <v>11658</v>
      </c>
    </row>
    <row r="11707" spans="2:4" x14ac:dyDescent="0.2">
      <c r="B11707" s="2">
        <v>111726</v>
      </c>
      <c r="C11707" s="2">
        <v>0</v>
      </c>
      <c r="D11707" s="2" t="s">
        <v>11659</v>
      </c>
    </row>
    <row r="11708" spans="2:4" x14ac:dyDescent="0.2">
      <c r="B11708" s="2">
        <v>111727</v>
      </c>
      <c r="C11708" s="2">
        <v>0</v>
      </c>
      <c r="D11708" s="2" t="s">
        <v>11660</v>
      </c>
    </row>
    <row r="11709" spans="2:4" x14ac:dyDescent="0.2">
      <c r="B11709" s="2">
        <v>111728</v>
      </c>
      <c r="C11709" s="2">
        <v>0</v>
      </c>
      <c r="D11709" s="2" t="s">
        <v>11661</v>
      </c>
    </row>
    <row r="11710" spans="2:4" x14ac:dyDescent="0.2">
      <c r="B11710" s="2">
        <v>111729</v>
      </c>
      <c r="C11710" s="2">
        <v>0</v>
      </c>
      <c r="D11710" s="2" t="s">
        <v>11662</v>
      </c>
    </row>
    <row r="11711" spans="2:4" x14ac:dyDescent="0.2">
      <c r="B11711" s="2">
        <v>111730</v>
      </c>
      <c r="C11711" s="2">
        <v>0</v>
      </c>
      <c r="D11711" s="2" t="s">
        <v>11663</v>
      </c>
    </row>
    <row r="11712" spans="2:4" x14ac:dyDescent="0.2">
      <c r="B11712" s="2">
        <v>111731</v>
      </c>
      <c r="C11712" s="2">
        <v>0</v>
      </c>
      <c r="D11712" s="2" t="s">
        <v>11664</v>
      </c>
    </row>
    <row r="11713" spans="2:4" x14ac:dyDescent="0.2">
      <c r="B11713" s="2">
        <v>111732</v>
      </c>
      <c r="C11713" s="2">
        <v>0</v>
      </c>
      <c r="D11713" s="2" t="s">
        <v>11665</v>
      </c>
    </row>
    <row r="11714" spans="2:4" x14ac:dyDescent="0.2">
      <c r="B11714" s="2">
        <v>111733</v>
      </c>
      <c r="C11714" s="2">
        <v>0</v>
      </c>
      <c r="D11714" s="2" t="s">
        <v>11666</v>
      </c>
    </row>
    <row r="11715" spans="2:4" x14ac:dyDescent="0.2">
      <c r="B11715" s="2">
        <v>111734</v>
      </c>
      <c r="C11715" s="2">
        <v>0</v>
      </c>
      <c r="D11715" s="2" t="s">
        <v>11667</v>
      </c>
    </row>
    <row r="11716" spans="2:4" x14ac:dyDescent="0.2">
      <c r="B11716" s="2">
        <v>111735</v>
      </c>
      <c r="C11716" s="2">
        <v>0</v>
      </c>
      <c r="D11716" s="2" t="s">
        <v>11668</v>
      </c>
    </row>
    <row r="11717" spans="2:4" x14ac:dyDescent="0.2">
      <c r="B11717" s="2">
        <v>111736</v>
      </c>
      <c r="C11717" s="2">
        <v>0</v>
      </c>
      <c r="D11717" s="2" t="s">
        <v>11669</v>
      </c>
    </row>
    <row r="11718" spans="2:4" x14ac:dyDescent="0.2">
      <c r="B11718" s="2">
        <v>111737</v>
      </c>
      <c r="C11718" s="2">
        <v>0</v>
      </c>
      <c r="D11718" s="2" t="s">
        <v>11670</v>
      </c>
    </row>
    <row r="11719" spans="2:4" x14ac:dyDescent="0.2">
      <c r="B11719" s="2">
        <v>111738</v>
      </c>
      <c r="C11719" s="2">
        <v>0</v>
      </c>
      <c r="D11719" s="2" t="s">
        <v>11671</v>
      </c>
    </row>
    <row r="11720" spans="2:4" x14ac:dyDescent="0.2">
      <c r="B11720" s="2">
        <v>111739</v>
      </c>
      <c r="C11720" s="2">
        <v>0</v>
      </c>
      <c r="D11720" s="2" t="s">
        <v>11672</v>
      </c>
    </row>
    <row r="11721" spans="2:4" x14ac:dyDescent="0.2">
      <c r="B11721" s="2">
        <v>111740</v>
      </c>
      <c r="C11721" s="2">
        <v>0</v>
      </c>
      <c r="D11721" s="2" t="s">
        <v>11673</v>
      </c>
    </row>
    <row r="11722" spans="2:4" x14ac:dyDescent="0.2">
      <c r="B11722" s="2">
        <v>111741</v>
      </c>
      <c r="C11722" s="2">
        <v>0</v>
      </c>
      <c r="D11722" s="2" t="s">
        <v>11674</v>
      </c>
    </row>
    <row r="11723" spans="2:4" x14ac:dyDescent="0.2">
      <c r="B11723" s="2">
        <v>111742</v>
      </c>
      <c r="C11723" s="2">
        <v>0</v>
      </c>
      <c r="D11723" s="2" t="s">
        <v>11675</v>
      </c>
    </row>
    <row r="11724" spans="2:4" x14ac:dyDescent="0.2">
      <c r="B11724" s="2">
        <v>111743</v>
      </c>
      <c r="C11724" s="2">
        <v>0</v>
      </c>
      <c r="D11724" s="2" t="s">
        <v>11676</v>
      </c>
    </row>
    <row r="11725" spans="2:4" x14ac:dyDescent="0.2">
      <c r="B11725" s="2">
        <v>111744</v>
      </c>
      <c r="C11725" s="2">
        <v>0</v>
      </c>
      <c r="D11725" s="2" t="s">
        <v>11677</v>
      </c>
    </row>
    <row r="11726" spans="2:4" x14ac:dyDescent="0.2">
      <c r="B11726" s="2">
        <v>111745</v>
      </c>
      <c r="C11726" s="2">
        <v>0</v>
      </c>
      <c r="D11726" s="2" t="s">
        <v>11678</v>
      </c>
    </row>
    <row r="11727" spans="2:4" x14ac:dyDescent="0.2">
      <c r="B11727" s="2">
        <v>111746</v>
      </c>
      <c r="C11727" s="2">
        <v>0</v>
      </c>
      <c r="D11727" s="2" t="s">
        <v>11679</v>
      </c>
    </row>
    <row r="11728" spans="2:4" x14ac:dyDescent="0.2">
      <c r="B11728" s="2">
        <v>111747</v>
      </c>
      <c r="C11728" s="2">
        <v>0</v>
      </c>
      <c r="D11728" s="2" t="s">
        <v>11680</v>
      </c>
    </row>
    <row r="11729" spans="2:4" x14ac:dyDescent="0.2">
      <c r="B11729" s="2">
        <v>111748</v>
      </c>
      <c r="C11729" s="2">
        <v>0</v>
      </c>
      <c r="D11729" s="2" t="s">
        <v>11681</v>
      </c>
    </row>
    <row r="11730" spans="2:4" x14ac:dyDescent="0.2">
      <c r="B11730" s="2">
        <v>111749</v>
      </c>
      <c r="C11730" s="2">
        <v>0</v>
      </c>
      <c r="D11730" s="2" t="s">
        <v>11682</v>
      </c>
    </row>
    <row r="11731" spans="2:4" x14ac:dyDescent="0.2">
      <c r="B11731" s="2">
        <v>111750</v>
      </c>
      <c r="C11731" s="2">
        <v>0</v>
      </c>
      <c r="D11731" s="2" t="s">
        <v>11683</v>
      </c>
    </row>
    <row r="11732" spans="2:4" x14ac:dyDescent="0.2">
      <c r="B11732" s="2">
        <v>111751</v>
      </c>
      <c r="C11732" s="2">
        <v>0</v>
      </c>
      <c r="D11732" s="2" t="s">
        <v>11684</v>
      </c>
    </row>
    <row r="11733" spans="2:4" x14ac:dyDescent="0.2">
      <c r="B11733" s="2">
        <v>111752</v>
      </c>
      <c r="C11733" s="2">
        <v>0</v>
      </c>
      <c r="D11733" s="2" t="s">
        <v>11685</v>
      </c>
    </row>
    <row r="11734" spans="2:4" x14ac:dyDescent="0.2">
      <c r="B11734" s="2">
        <v>111753</v>
      </c>
      <c r="C11734" s="2">
        <v>0</v>
      </c>
      <c r="D11734" s="2" t="s">
        <v>11686</v>
      </c>
    </row>
    <row r="11735" spans="2:4" x14ac:dyDescent="0.2">
      <c r="B11735" s="2">
        <v>111754</v>
      </c>
      <c r="C11735" s="2">
        <v>0</v>
      </c>
      <c r="D11735" s="2" t="s">
        <v>11687</v>
      </c>
    </row>
    <row r="11736" spans="2:4" x14ac:dyDescent="0.2">
      <c r="B11736" s="2">
        <v>111755</v>
      </c>
      <c r="C11736" s="2">
        <v>0</v>
      </c>
      <c r="D11736" s="2" t="s">
        <v>11688</v>
      </c>
    </row>
    <row r="11737" spans="2:4" x14ac:dyDescent="0.2">
      <c r="B11737" s="2">
        <v>111756</v>
      </c>
      <c r="C11737" s="2">
        <v>0</v>
      </c>
      <c r="D11737" s="2" t="s">
        <v>11689</v>
      </c>
    </row>
    <row r="11738" spans="2:4" x14ac:dyDescent="0.2">
      <c r="B11738" s="2">
        <v>111757</v>
      </c>
      <c r="C11738" s="2">
        <v>0</v>
      </c>
      <c r="D11738" s="2" t="s">
        <v>11690</v>
      </c>
    </row>
    <row r="11739" spans="2:4" x14ac:dyDescent="0.2">
      <c r="B11739" s="2">
        <v>111758</v>
      </c>
      <c r="C11739" s="2">
        <v>0</v>
      </c>
      <c r="D11739" s="2" t="s">
        <v>11691</v>
      </c>
    </row>
    <row r="11740" spans="2:4" x14ac:dyDescent="0.2">
      <c r="B11740" s="2">
        <v>111759</v>
      </c>
      <c r="C11740" s="2">
        <v>0</v>
      </c>
      <c r="D11740" s="2" t="s">
        <v>11692</v>
      </c>
    </row>
    <row r="11741" spans="2:4" x14ac:dyDescent="0.2">
      <c r="B11741" s="2">
        <v>111760</v>
      </c>
      <c r="C11741" s="2">
        <v>0</v>
      </c>
      <c r="D11741" s="2" t="s">
        <v>11693</v>
      </c>
    </row>
    <row r="11742" spans="2:4" x14ac:dyDescent="0.2">
      <c r="B11742" s="2">
        <v>111761</v>
      </c>
      <c r="C11742" s="2">
        <v>0</v>
      </c>
      <c r="D11742" s="2" t="s">
        <v>11694</v>
      </c>
    </row>
    <row r="11743" spans="2:4" x14ac:dyDescent="0.2">
      <c r="B11743" s="2">
        <v>111762</v>
      </c>
      <c r="C11743" s="2">
        <v>0</v>
      </c>
      <c r="D11743" s="2" t="s">
        <v>11695</v>
      </c>
    </row>
    <row r="11744" spans="2:4" x14ac:dyDescent="0.2">
      <c r="B11744" s="2">
        <v>111763</v>
      </c>
      <c r="C11744" s="2">
        <v>0</v>
      </c>
      <c r="D11744" s="2" t="s">
        <v>11696</v>
      </c>
    </row>
    <row r="11745" spans="2:4" x14ac:dyDescent="0.2">
      <c r="B11745" s="2">
        <v>111764</v>
      </c>
      <c r="C11745" s="2">
        <v>0</v>
      </c>
      <c r="D11745" s="2" t="s">
        <v>11697</v>
      </c>
    </row>
    <row r="11746" spans="2:4" x14ac:dyDescent="0.2">
      <c r="B11746" s="2">
        <v>111765</v>
      </c>
      <c r="C11746" s="2">
        <v>0</v>
      </c>
      <c r="D11746" s="2" t="s">
        <v>11698</v>
      </c>
    </row>
    <row r="11747" spans="2:4" x14ac:dyDescent="0.2">
      <c r="B11747" s="2">
        <v>111766</v>
      </c>
      <c r="C11747" s="2">
        <v>0</v>
      </c>
      <c r="D11747" s="2" t="s">
        <v>11699</v>
      </c>
    </row>
    <row r="11748" spans="2:4" x14ac:dyDescent="0.2">
      <c r="B11748" s="2">
        <v>111767</v>
      </c>
      <c r="C11748" s="2">
        <v>0</v>
      </c>
      <c r="D11748" s="2" t="s">
        <v>11700</v>
      </c>
    </row>
    <row r="11749" spans="2:4" x14ac:dyDescent="0.2">
      <c r="B11749" s="2">
        <v>111768</v>
      </c>
      <c r="C11749" s="2">
        <v>0</v>
      </c>
      <c r="D11749" s="2" t="s">
        <v>11701</v>
      </c>
    </row>
    <row r="11750" spans="2:4" x14ac:dyDescent="0.2">
      <c r="B11750" s="2">
        <v>111769</v>
      </c>
      <c r="C11750" s="2">
        <v>0</v>
      </c>
      <c r="D11750" s="2" t="s">
        <v>11702</v>
      </c>
    </row>
    <row r="11751" spans="2:4" x14ac:dyDescent="0.2">
      <c r="B11751" s="2">
        <v>111770</v>
      </c>
      <c r="C11751" s="2">
        <v>0</v>
      </c>
      <c r="D11751" s="2" t="s">
        <v>11703</v>
      </c>
    </row>
    <row r="11752" spans="2:4" x14ac:dyDescent="0.2">
      <c r="B11752" s="2">
        <v>111771</v>
      </c>
      <c r="C11752" s="2">
        <v>0</v>
      </c>
      <c r="D11752" s="2" t="s">
        <v>11704</v>
      </c>
    </row>
    <row r="11753" spans="2:4" x14ac:dyDescent="0.2">
      <c r="B11753" s="2">
        <v>111772</v>
      </c>
      <c r="C11753" s="2">
        <v>0</v>
      </c>
      <c r="D11753" s="2" t="s">
        <v>11705</v>
      </c>
    </row>
    <row r="11754" spans="2:4" x14ac:dyDescent="0.2">
      <c r="B11754" s="2">
        <v>111773</v>
      </c>
      <c r="C11754" s="2">
        <v>0</v>
      </c>
      <c r="D11754" s="2" t="s">
        <v>11706</v>
      </c>
    </row>
    <row r="11755" spans="2:4" x14ac:dyDescent="0.2">
      <c r="B11755" s="2">
        <v>111774</v>
      </c>
      <c r="C11755" s="2">
        <v>0</v>
      </c>
      <c r="D11755" s="2" t="s">
        <v>11707</v>
      </c>
    </row>
    <row r="11756" spans="2:4" x14ac:dyDescent="0.2">
      <c r="B11756" s="2">
        <v>111775</v>
      </c>
      <c r="C11756" s="2">
        <v>0</v>
      </c>
      <c r="D11756" s="2" t="s">
        <v>11708</v>
      </c>
    </row>
    <row r="11757" spans="2:4" x14ac:dyDescent="0.2">
      <c r="B11757" s="2">
        <v>111776</v>
      </c>
      <c r="C11757" s="2">
        <v>0</v>
      </c>
      <c r="D11757" s="2" t="s">
        <v>11709</v>
      </c>
    </row>
    <row r="11758" spans="2:4" x14ac:dyDescent="0.2">
      <c r="B11758" s="2">
        <v>111777</v>
      </c>
      <c r="C11758" s="2">
        <v>0</v>
      </c>
      <c r="D11758" s="2" t="s">
        <v>11710</v>
      </c>
    </row>
    <row r="11759" spans="2:4" x14ac:dyDescent="0.2">
      <c r="B11759" s="2">
        <v>111778</v>
      </c>
      <c r="C11759" s="2">
        <v>0</v>
      </c>
      <c r="D11759" s="2" t="s">
        <v>11711</v>
      </c>
    </row>
    <row r="11760" spans="2:4" x14ac:dyDescent="0.2">
      <c r="B11760" s="2">
        <v>111779</v>
      </c>
      <c r="C11760" s="2">
        <v>0</v>
      </c>
      <c r="D11760" s="2" t="s">
        <v>11712</v>
      </c>
    </row>
    <row r="11761" spans="2:4" x14ac:dyDescent="0.2">
      <c r="B11761" s="2">
        <v>111780</v>
      </c>
      <c r="C11761" s="2">
        <v>0</v>
      </c>
      <c r="D11761" s="2" t="s">
        <v>11713</v>
      </c>
    </row>
    <row r="11762" spans="2:4" x14ac:dyDescent="0.2">
      <c r="B11762" s="2">
        <v>111781</v>
      </c>
      <c r="C11762" s="2">
        <v>0</v>
      </c>
      <c r="D11762" s="2" t="s">
        <v>11714</v>
      </c>
    </row>
    <row r="11763" spans="2:4" x14ac:dyDescent="0.2">
      <c r="B11763" s="2">
        <v>111782</v>
      </c>
      <c r="C11763" s="2">
        <v>0</v>
      </c>
      <c r="D11763" s="2" t="s">
        <v>11715</v>
      </c>
    </row>
    <row r="11764" spans="2:4" x14ac:dyDescent="0.2">
      <c r="B11764" s="2">
        <v>111783</v>
      </c>
      <c r="C11764" s="2">
        <v>0</v>
      </c>
      <c r="D11764" s="2" t="s">
        <v>11716</v>
      </c>
    </row>
    <row r="11765" spans="2:4" x14ac:dyDescent="0.2">
      <c r="B11765" s="2">
        <v>111784</v>
      </c>
      <c r="C11765" s="2">
        <v>0</v>
      </c>
      <c r="D11765" s="2" t="s">
        <v>11717</v>
      </c>
    </row>
    <row r="11766" spans="2:4" x14ac:dyDescent="0.2">
      <c r="B11766" s="2">
        <v>111785</v>
      </c>
      <c r="C11766" s="2">
        <v>0</v>
      </c>
      <c r="D11766" s="2" t="s">
        <v>11718</v>
      </c>
    </row>
    <row r="11767" spans="2:4" x14ac:dyDescent="0.2">
      <c r="B11767" s="2">
        <v>111786</v>
      </c>
      <c r="C11767" s="2">
        <v>0</v>
      </c>
      <c r="D11767" s="2" t="s">
        <v>11719</v>
      </c>
    </row>
    <row r="11768" spans="2:4" x14ac:dyDescent="0.2">
      <c r="B11768" s="2">
        <v>111787</v>
      </c>
      <c r="C11768" s="2">
        <v>0</v>
      </c>
      <c r="D11768" s="2" t="s">
        <v>11720</v>
      </c>
    </row>
    <row r="11769" spans="2:4" x14ac:dyDescent="0.2">
      <c r="B11769" s="2">
        <v>111788</v>
      </c>
      <c r="C11769" s="2">
        <v>0</v>
      </c>
      <c r="D11769" s="2" t="s">
        <v>11721</v>
      </c>
    </row>
    <row r="11770" spans="2:4" x14ac:dyDescent="0.2">
      <c r="B11770" s="2">
        <v>111789</v>
      </c>
      <c r="C11770" s="2">
        <v>0</v>
      </c>
      <c r="D11770" s="2" t="s">
        <v>11722</v>
      </c>
    </row>
    <row r="11771" spans="2:4" x14ac:dyDescent="0.2">
      <c r="B11771" s="2">
        <v>111790</v>
      </c>
      <c r="C11771" s="2">
        <v>0</v>
      </c>
      <c r="D11771" s="2" t="s">
        <v>11723</v>
      </c>
    </row>
    <row r="11772" spans="2:4" x14ac:dyDescent="0.2">
      <c r="B11772" s="2">
        <v>111791</v>
      </c>
      <c r="C11772" s="2">
        <v>0</v>
      </c>
      <c r="D11772" s="2" t="s">
        <v>11724</v>
      </c>
    </row>
    <row r="11773" spans="2:4" x14ac:dyDescent="0.2">
      <c r="B11773" s="2">
        <v>111792</v>
      </c>
      <c r="C11773" s="2">
        <v>0</v>
      </c>
      <c r="D11773" s="2" t="s">
        <v>11725</v>
      </c>
    </row>
    <row r="11774" spans="2:4" x14ac:dyDescent="0.2">
      <c r="B11774" s="2">
        <v>111793</v>
      </c>
      <c r="C11774" s="2">
        <v>0</v>
      </c>
      <c r="D11774" s="2" t="s">
        <v>11726</v>
      </c>
    </row>
    <row r="11775" spans="2:4" x14ac:dyDescent="0.2">
      <c r="B11775" s="2">
        <v>111794</v>
      </c>
      <c r="C11775" s="2">
        <v>0</v>
      </c>
      <c r="D11775" s="2" t="s">
        <v>11727</v>
      </c>
    </row>
    <row r="11776" spans="2:4" x14ac:dyDescent="0.2">
      <c r="B11776" s="2">
        <v>111795</v>
      </c>
      <c r="C11776" s="2">
        <v>0</v>
      </c>
      <c r="D11776" s="2" t="s">
        <v>11728</v>
      </c>
    </row>
    <row r="11777" spans="2:4" x14ac:dyDescent="0.2">
      <c r="B11777" s="2">
        <v>111796</v>
      </c>
      <c r="C11777" s="2">
        <v>0</v>
      </c>
      <c r="D11777" s="2" t="s">
        <v>11729</v>
      </c>
    </row>
    <row r="11778" spans="2:4" x14ac:dyDescent="0.2">
      <c r="B11778" s="2">
        <v>111797</v>
      </c>
      <c r="C11778" s="2">
        <v>0</v>
      </c>
      <c r="D11778" s="2" t="s">
        <v>11730</v>
      </c>
    </row>
    <row r="11779" spans="2:4" x14ac:dyDescent="0.2">
      <c r="B11779" s="2">
        <v>111798</v>
      </c>
      <c r="C11779" s="2">
        <v>0</v>
      </c>
      <c r="D11779" s="2" t="s">
        <v>11731</v>
      </c>
    </row>
    <row r="11780" spans="2:4" x14ac:dyDescent="0.2">
      <c r="B11780" s="2">
        <v>111799</v>
      </c>
      <c r="C11780" s="2">
        <v>0</v>
      </c>
      <c r="D11780" s="2" t="s">
        <v>11732</v>
      </c>
    </row>
    <row r="11781" spans="2:4" x14ac:dyDescent="0.2">
      <c r="B11781" s="2">
        <v>111800</v>
      </c>
      <c r="C11781" s="2">
        <v>0</v>
      </c>
      <c r="D11781" s="2" t="s">
        <v>11733</v>
      </c>
    </row>
    <row r="11782" spans="2:4" x14ac:dyDescent="0.2">
      <c r="B11782" s="2">
        <v>111801</v>
      </c>
      <c r="C11782" s="2">
        <v>0</v>
      </c>
      <c r="D11782" s="2" t="s">
        <v>11734</v>
      </c>
    </row>
    <row r="11783" spans="2:4" x14ac:dyDescent="0.2">
      <c r="B11783" s="2">
        <v>111802</v>
      </c>
      <c r="C11783" s="2">
        <v>0</v>
      </c>
      <c r="D11783" s="2" t="s">
        <v>11735</v>
      </c>
    </row>
    <row r="11784" spans="2:4" x14ac:dyDescent="0.2">
      <c r="B11784" s="2">
        <v>111803</v>
      </c>
      <c r="C11784" s="2">
        <v>0</v>
      </c>
      <c r="D11784" s="2" t="s">
        <v>11736</v>
      </c>
    </row>
    <row r="11785" spans="2:4" x14ac:dyDescent="0.2">
      <c r="B11785" s="2">
        <v>111804</v>
      </c>
      <c r="C11785" s="2">
        <v>0</v>
      </c>
      <c r="D11785" s="2" t="s">
        <v>11737</v>
      </c>
    </row>
    <row r="11786" spans="2:4" x14ac:dyDescent="0.2">
      <c r="B11786" s="2">
        <v>111805</v>
      </c>
      <c r="C11786" s="2">
        <v>0</v>
      </c>
      <c r="D11786" s="2" t="s">
        <v>11738</v>
      </c>
    </row>
    <row r="11787" spans="2:4" x14ac:dyDescent="0.2">
      <c r="B11787" s="2">
        <v>111806</v>
      </c>
      <c r="C11787" s="2">
        <v>0</v>
      </c>
      <c r="D11787" s="2" t="s">
        <v>11739</v>
      </c>
    </row>
    <row r="11788" spans="2:4" x14ac:dyDescent="0.2">
      <c r="B11788" s="2">
        <v>111807</v>
      </c>
      <c r="C11788" s="2">
        <v>0</v>
      </c>
      <c r="D11788" s="2" t="s">
        <v>11740</v>
      </c>
    </row>
    <row r="11789" spans="2:4" x14ac:dyDescent="0.2">
      <c r="B11789" s="2">
        <v>111808</v>
      </c>
      <c r="C11789" s="2">
        <v>0</v>
      </c>
      <c r="D11789" s="2" t="s">
        <v>11741</v>
      </c>
    </row>
    <row r="11790" spans="2:4" x14ac:dyDescent="0.2">
      <c r="B11790" s="2">
        <v>111809</v>
      </c>
      <c r="C11790" s="2">
        <v>0</v>
      </c>
      <c r="D11790" s="2" t="s">
        <v>11742</v>
      </c>
    </row>
    <row r="11791" spans="2:4" x14ac:dyDescent="0.2">
      <c r="B11791" s="2">
        <v>111810</v>
      </c>
      <c r="C11791" s="2">
        <v>0</v>
      </c>
      <c r="D11791" s="2" t="s">
        <v>11743</v>
      </c>
    </row>
    <row r="11792" spans="2:4" x14ac:dyDescent="0.2">
      <c r="B11792" s="2">
        <v>111811</v>
      </c>
      <c r="C11792" s="2">
        <v>0</v>
      </c>
      <c r="D11792" s="2" t="s">
        <v>11744</v>
      </c>
    </row>
    <row r="11793" spans="2:4" x14ac:dyDescent="0.2">
      <c r="B11793" s="2">
        <v>111812</v>
      </c>
      <c r="C11793" s="2">
        <v>0</v>
      </c>
      <c r="D11793" s="2" t="s">
        <v>11745</v>
      </c>
    </row>
    <row r="11794" spans="2:4" x14ac:dyDescent="0.2">
      <c r="B11794" s="2">
        <v>111813</v>
      </c>
      <c r="C11794" s="2">
        <v>0</v>
      </c>
      <c r="D11794" s="2" t="s">
        <v>11746</v>
      </c>
    </row>
    <row r="11795" spans="2:4" x14ac:dyDescent="0.2">
      <c r="B11795" s="2">
        <v>111814</v>
      </c>
      <c r="C11795" s="2">
        <v>0</v>
      </c>
      <c r="D11795" s="2" t="s">
        <v>11747</v>
      </c>
    </row>
    <row r="11796" spans="2:4" x14ac:dyDescent="0.2">
      <c r="B11796" s="2">
        <v>111815</v>
      </c>
      <c r="C11796" s="2">
        <v>0</v>
      </c>
      <c r="D11796" s="2" t="s">
        <v>11748</v>
      </c>
    </row>
    <row r="11797" spans="2:4" x14ac:dyDescent="0.2">
      <c r="B11797" s="2">
        <v>111816</v>
      </c>
      <c r="C11797" s="2">
        <v>0</v>
      </c>
      <c r="D11797" s="2" t="s">
        <v>11749</v>
      </c>
    </row>
    <row r="11798" spans="2:4" x14ac:dyDescent="0.2">
      <c r="B11798" s="2">
        <v>111817</v>
      </c>
      <c r="C11798" s="2">
        <v>0</v>
      </c>
      <c r="D11798" s="2" t="s">
        <v>11750</v>
      </c>
    </row>
    <row r="11799" spans="2:4" x14ac:dyDescent="0.2">
      <c r="B11799" s="2">
        <v>111818</v>
      </c>
      <c r="C11799" s="2">
        <v>0</v>
      </c>
      <c r="D11799" s="2" t="s">
        <v>11751</v>
      </c>
    </row>
    <row r="11800" spans="2:4" x14ac:dyDescent="0.2">
      <c r="B11800" s="2">
        <v>111819</v>
      </c>
      <c r="C11800" s="2">
        <v>0</v>
      </c>
      <c r="D11800" s="2" t="s">
        <v>11752</v>
      </c>
    </row>
    <row r="11801" spans="2:4" x14ac:dyDescent="0.2">
      <c r="B11801" s="2">
        <v>111820</v>
      </c>
      <c r="C11801" s="2">
        <v>0</v>
      </c>
      <c r="D11801" s="2" t="s">
        <v>11753</v>
      </c>
    </row>
    <row r="11802" spans="2:4" x14ac:dyDescent="0.2">
      <c r="B11802" s="2">
        <v>111821</v>
      </c>
      <c r="C11802" s="2">
        <v>0</v>
      </c>
      <c r="D11802" s="2" t="s">
        <v>11754</v>
      </c>
    </row>
    <row r="11803" spans="2:4" x14ac:dyDescent="0.2">
      <c r="B11803" s="2">
        <v>111822</v>
      </c>
      <c r="C11803" s="2">
        <v>0</v>
      </c>
      <c r="D11803" s="2" t="s">
        <v>11755</v>
      </c>
    </row>
    <row r="11804" spans="2:4" x14ac:dyDescent="0.2">
      <c r="B11804" s="2">
        <v>111823</v>
      </c>
      <c r="C11804" s="2">
        <v>0</v>
      </c>
      <c r="D11804" s="2" t="s">
        <v>11756</v>
      </c>
    </row>
    <row r="11805" spans="2:4" x14ac:dyDescent="0.2">
      <c r="B11805" s="2">
        <v>111824</v>
      </c>
      <c r="C11805" s="2">
        <v>0</v>
      </c>
      <c r="D11805" s="2" t="s">
        <v>11757</v>
      </c>
    </row>
    <row r="11806" spans="2:4" x14ac:dyDescent="0.2">
      <c r="B11806" s="2">
        <v>111825</v>
      </c>
      <c r="C11806" s="2">
        <v>0</v>
      </c>
      <c r="D11806" s="2" t="s">
        <v>11758</v>
      </c>
    </row>
    <row r="11807" spans="2:4" x14ac:dyDescent="0.2">
      <c r="B11807" s="2">
        <v>111826</v>
      </c>
      <c r="C11807" s="2">
        <v>0</v>
      </c>
      <c r="D11807" s="2" t="s">
        <v>11759</v>
      </c>
    </row>
    <row r="11808" spans="2:4" x14ac:dyDescent="0.2">
      <c r="B11808" s="2">
        <v>111827</v>
      </c>
      <c r="C11808" s="2">
        <v>0</v>
      </c>
      <c r="D11808" s="2" t="s">
        <v>11760</v>
      </c>
    </row>
    <row r="11809" spans="2:4" x14ac:dyDescent="0.2">
      <c r="B11809" s="2">
        <v>111828</v>
      </c>
      <c r="C11809" s="2">
        <v>0</v>
      </c>
      <c r="D11809" s="2" t="s">
        <v>11761</v>
      </c>
    </row>
    <row r="11810" spans="2:4" x14ac:dyDescent="0.2">
      <c r="B11810" s="2">
        <v>111829</v>
      </c>
      <c r="C11810" s="2">
        <v>0</v>
      </c>
      <c r="D11810" s="2" t="s">
        <v>11762</v>
      </c>
    </row>
    <row r="11811" spans="2:4" x14ac:dyDescent="0.2">
      <c r="B11811" s="2">
        <v>111830</v>
      </c>
      <c r="C11811" s="2">
        <v>0</v>
      </c>
      <c r="D11811" s="2" t="s">
        <v>11763</v>
      </c>
    </row>
    <row r="11812" spans="2:4" x14ac:dyDescent="0.2">
      <c r="B11812" s="2">
        <v>111831</v>
      </c>
      <c r="C11812" s="2">
        <v>0</v>
      </c>
      <c r="D11812" s="2" t="s">
        <v>11764</v>
      </c>
    </row>
    <row r="11813" spans="2:4" x14ac:dyDescent="0.2">
      <c r="B11813" s="2">
        <v>111832</v>
      </c>
      <c r="C11813" s="2">
        <v>0</v>
      </c>
      <c r="D11813" s="2" t="s">
        <v>11765</v>
      </c>
    </row>
    <row r="11814" spans="2:4" x14ac:dyDescent="0.2">
      <c r="B11814" s="2">
        <v>111833</v>
      </c>
      <c r="C11814" s="2">
        <v>0</v>
      </c>
      <c r="D11814" s="2" t="s">
        <v>11766</v>
      </c>
    </row>
    <row r="11815" spans="2:4" x14ac:dyDescent="0.2">
      <c r="B11815" s="2">
        <v>111834</v>
      </c>
      <c r="C11815" s="2">
        <v>0</v>
      </c>
      <c r="D11815" s="2" t="s">
        <v>11767</v>
      </c>
    </row>
    <row r="11816" spans="2:4" x14ac:dyDescent="0.2">
      <c r="B11816" s="2">
        <v>111835</v>
      </c>
      <c r="C11816" s="2">
        <v>0</v>
      </c>
      <c r="D11816" s="2" t="s">
        <v>11768</v>
      </c>
    </row>
    <row r="11817" spans="2:4" x14ac:dyDescent="0.2">
      <c r="B11817" s="2">
        <v>111836</v>
      </c>
      <c r="C11817" s="2">
        <v>0</v>
      </c>
      <c r="D11817" s="2" t="s">
        <v>11769</v>
      </c>
    </row>
    <row r="11818" spans="2:4" x14ac:dyDescent="0.2">
      <c r="B11818" s="2">
        <v>111837</v>
      </c>
      <c r="C11818" s="2">
        <v>0</v>
      </c>
      <c r="D11818" s="2" t="s">
        <v>11770</v>
      </c>
    </row>
    <row r="11819" spans="2:4" x14ac:dyDescent="0.2">
      <c r="B11819" s="2">
        <v>111838</v>
      </c>
      <c r="C11819" s="2">
        <v>0</v>
      </c>
      <c r="D11819" s="2" t="s">
        <v>11771</v>
      </c>
    </row>
    <row r="11820" spans="2:4" x14ac:dyDescent="0.2">
      <c r="B11820" s="2">
        <v>111839</v>
      </c>
      <c r="C11820" s="2">
        <v>0</v>
      </c>
      <c r="D11820" s="2" t="s">
        <v>11772</v>
      </c>
    </row>
    <row r="11821" spans="2:4" x14ac:dyDescent="0.2">
      <c r="B11821" s="2">
        <v>111840</v>
      </c>
      <c r="C11821" s="2">
        <v>0</v>
      </c>
      <c r="D11821" s="2" t="s">
        <v>11773</v>
      </c>
    </row>
    <row r="11822" spans="2:4" x14ac:dyDescent="0.2">
      <c r="B11822" s="2">
        <v>111841</v>
      </c>
      <c r="C11822" s="2">
        <v>0</v>
      </c>
      <c r="D11822" s="2" t="s">
        <v>11774</v>
      </c>
    </row>
    <row r="11823" spans="2:4" x14ac:dyDescent="0.2">
      <c r="B11823" s="2">
        <v>111842</v>
      </c>
      <c r="C11823" s="2">
        <v>0</v>
      </c>
      <c r="D11823" s="2" t="s">
        <v>11775</v>
      </c>
    </row>
    <row r="11824" spans="2:4" x14ac:dyDescent="0.2">
      <c r="B11824" s="2">
        <v>111843</v>
      </c>
      <c r="C11824" s="2">
        <v>0</v>
      </c>
      <c r="D11824" s="2" t="s">
        <v>11776</v>
      </c>
    </row>
    <row r="11825" spans="2:4" x14ac:dyDescent="0.2">
      <c r="B11825" s="2">
        <v>111844</v>
      </c>
      <c r="C11825" s="2">
        <v>0</v>
      </c>
      <c r="D11825" s="2" t="s">
        <v>11777</v>
      </c>
    </row>
    <row r="11826" spans="2:4" x14ac:dyDescent="0.2">
      <c r="B11826" s="2">
        <v>111845</v>
      </c>
      <c r="C11826" s="2">
        <v>0</v>
      </c>
      <c r="D11826" s="2" t="s">
        <v>11778</v>
      </c>
    </row>
    <row r="11827" spans="2:4" x14ac:dyDescent="0.2">
      <c r="B11827" s="2">
        <v>111846</v>
      </c>
      <c r="C11827" s="2">
        <v>0</v>
      </c>
      <c r="D11827" s="2" t="s">
        <v>11779</v>
      </c>
    </row>
    <row r="11828" spans="2:4" x14ac:dyDescent="0.2">
      <c r="B11828" s="2">
        <v>111847</v>
      </c>
      <c r="C11828" s="2">
        <v>0</v>
      </c>
      <c r="D11828" s="2" t="s">
        <v>11780</v>
      </c>
    </row>
    <row r="11829" spans="2:4" x14ac:dyDescent="0.2">
      <c r="B11829" s="2">
        <v>111848</v>
      </c>
      <c r="C11829" s="2">
        <v>0</v>
      </c>
      <c r="D11829" s="2" t="s">
        <v>11781</v>
      </c>
    </row>
    <row r="11830" spans="2:4" x14ac:dyDescent="0.2">
      <c r="B11830" s="2">
        <v>111849</v>
      </c>
      <c r="C11830" s="2">
        <v>0</v>
      </c>
      <c r="D11830" s="2" t="s">
        <v>11782</v>
      </c>
    </row>
    <row r="11831" spans="2:4" x14ac:dyDescent="0.2">
      <c r="B11831" s="2">
        <v>111850</v>
      </c>
      <c r="C11831" s="2">
        <v>0</v>
      </c>
      <c r="D11831" s="2" t="s">
        <v>11783</v>
      </c>
    </row>
    <row r="11832" spans="2:4" x14ac:dyDescent="0.2">
      <c r="B11832" s="2">
        <v>111851</v>
      </c>
      <c r="C11832" s="2">
        <v>0</v>
      </c>
      <c r="D11832" s="2" t="s">
        <v>11784</v>
      </c>
    </row>
    <row r="11833" spans="2:4" x14ac:dyDescent="0.2">
      <c r="B11833" s="2">
        <v>111852</v>
      </c>
      <c r="C11833" s="2">
        <v>0</v>
      </c>
      <c r="D11833" s="2" t="s">
        <v>11785</v>
      </c>
    </row>
    <row r="11834" spans="2:4" x14ac:dyDescent="0.2">
      <c r="B11834" s="2">
        <v>111853</v>
      </c>
      <c r="C11834" s="2">
        <v>0</v>
      </c>
      <c r="D11834" s="2" t="s">
        <v>11786</v>
      </c>
    </row>
    <row r="11835" spans="2:4" x14ac:dyDescent="0.2">
      <c r="B11835" s="2">
        <v>111854</v>
      </c>
      <c r="C11835" s="2">
        <v>0</v>
      </c>
      <c r="D11835" s="2" t="s">
        <v>11787</v>
      </c>
    </row>
    <row r="11836" spans="2:4" x14ac:dyDescent="0.2">
      <c r="B11836" s="2">
        <v>111855</v>
      </c>
      <c r="C11836" s="2">
        <v>0</v>
      </c>
      <c r="D11836" s="2" t="s">
        <v>11788</v>
      </c>
    </row>
    <row r="11837" spans="2:4" x14ac:dyDescent="0.2">
      <c r="B11837" s="2">
        <v>111856</v>
      </c>
      <c r="C11837" s="2">
        <v>0</v>
      </c>
      <c r="D11837" s="2" t="s">
        <v>11789</v>
      </c>
    </row>
    <row r="11838" spans="2:4" x14ac:dyDescent="0.2">
      <c r="B11838" s="2">
        <v>111857</v>
      </c>
      <c r="C11838" s="2">
        <v>0</v>
      </c>
      <c r="D11838" s="2" t="s">
        <v>11790</v>
      </c>
    </row>
    <row r="11839" spans="2:4" x14ac:dyDescent="0.2">
      <c r="B11839" s="2">
        <v>111858</v>
      </c>
      <c r="C11839" s="2">
        <v>0</v>
      </c>
      <c r="D11839" s="2" t="s">
        <v>11791</v>
      </c>
    </row>
    <row r="11840" spans="2:4" x14ac:dyDescent="0.2">
      <c r="B11840" s="2">
        <v>111859</v>
      </c>
      <c r="C11840" s="2">
        <v>0</v>
      </c>
      <c r="D11840" s="2" t="s">
        <v>11792</v>
      </c>
    </row>
    <row r="11841" spans="2:4" x14ac:dyDescent="0.2">
      <c r="B11841" s="2">
        <v>111860</v>
      </c>
      <c r="C11841" s="2">
        <v>0</v>
      </c>
      <c r="D11841" s="2" t="s">
        <v>11793</v>
      </c>
    </row>
    <row r="11842" spans="2:4" x14ac:dyDescent="0.2">
      <c r="B11842" s="2">
        <v>111861</v>
      </c>
      <c r="C11842" s="2">
        <v>0</v>
      </c>
      <c r="D11842" s="2" t="s">
        <v>11794</v>
      </c>
    </row>
    <row r="11843" spans="2:4" x14ac:dyDescent="0.2">
      <c r="B11843" s="2">
        <v>111862</v>
      </c>
      <c r="C11843" s="2">
        <v>0</v>
      </c>
      <c r="D11843" s="2" t="s">
        <v>11795</v>
      </c>
    </row>
    <row r="11844" spans="2:4" x14ac:dyDescent="0.2">
      <c r="B11844" s="2">
        <v>111863</v>
      </c>
      <c r="C11844" s="2">
        <v>0</v>
      </c>
      <c r="D11844" s="2" t="s">
        <v>11796</v>
      </c>
    </row>
    <row r="11845" spans="2:4" x14ac:dyDescent="0.2">
      <c r="B11845" s="2">
        <v>111864</v>
      </c>
      <c r="C11845" s="2">
        <v>0</v>
      </c>
      <c r="D11845" s="2" t="s">
        <v>11797</v>
      </c>
    </row>
    <row r="11846" spans="2:4" x14ac:dyDescent="0.2">
      <c r="B11846" s="2">
        <v>111865</v>
      </c>
      <c r="C11846" s="2">
        <v>0</v>
      </c>
      <c r="D11846" s="2" t="s">
        <v>11798</v>
      </c>
    </row>
    <row r="11847" spans="2:4" x14ac:dyDescent="0.2">
      <c r="B11847" s="2">
        <v>111866</v>
      </c>
      <c r="C11847" s="2">
        <v>0</v>
      </c>
      <c r="D11847" s="2" t="s">
        <v>11799</v>
      </c>
    </row>
    <row r="11848" spans="2:4" x14ac:dyDescent="0.2">
      <c r="B11848" s="2">
        <v>111867</v>
      </c>
      <c r="C11848" s="2">
        <v>0</v>
      </c>
      <c r="D11848" s="2" t="s">
        <v>11800</v>
      </c>
    </row>
    <row r="11849" spans="2:4" x14ac:dyDescent="0.2">
      <c r="B11849" s="2">
        <v>111868</v>
      </c>
      <c r="C11849" s="2">
        <v>0</v>
      </c>
      <c r="D11849" s="2" t="s">
        <v>11801</v>
      </c>
    </row>
    <row r="11850" spans="2:4" x14ac:dyDescent="0.2">
      <c r="B11850" s="2">
        <v>111869</v>
      </c>
      <c r="C11850" s="2">
        <v>0</v>
      </c>
      <c r="D11850" s="2" t="s">
        <v>11802</v>
      </c>
    </row>
    <row r="11851" spans="2:4" x14ac:dyDescent="0.2">
      <c r="B11851" s="2">
        <v>111870</v>
      </c>
      <c r="C11851" s="2">
        <v>0</v>
      </c>
      <c r="D11851" s="2" t="s">
        <v>11803</v>
      </c>
    </row>
    <row r="11852" spans="2:4" x14ac:dyDescent="0.2">
      <c r="B11852" s="2">
        <v>111871</v>
      </c>
      <c r="C11852" s="2">
        <v>0</v>
      </c>
      <c r="D11852" s="2" t="s">
        <v>11804</v>
      </c>
    </row>
    <row r="11853" spans="2:4" x14ac:dyDescent="0.2">
      <c r="B11853" s="2">
        <v>111872</v>
      </c>
      <c r="C11853" s="2">
        <v>0</v>
      </c>
      <c r="D11853" s="2" t="s">
        <v>11805</v>
      </c>
    </row>
    <row r="11854" spans="2:4" x14ac:dyDescent="0.2">
      <c r="B11854" s="2">
        <v>111873</v>
      </c>
      <c r="C11854" s="2">
        <v>0</v>
      </c>
      <c r="D11854" s="2" t="s">
        <v>11806</v>
      </c>
    </row>
    <row r="11855" spans="2:4" x14ac:dyDescent="0.2">
      <c r="B11855" s="2">
        <v>111874</v>
      </c>
      <c r="C11855" s="2">
        <v>0</v>
      </c>
      <c r="D11855" s="2" t="s">
        <v>11807</v>
      </c>
    </row>
    <row r="11856" spans="2:4" x14ac:dyDescent="0.2">
      <c r="B11856" s="2">
        <v>111875</v>
      </c>
      <c r="C11856" s="2">
        <v>0</v>
      </c>
      <c r="D11856" s="2" t="s">
        <v>11808</v>
      </c>
    </row>
    <row r="11857" spans="2:4" x14ac:dyDescent="0.2">
      <c r="B11857" s="2">
        <v>111876</v>
      </c>
      <c r="C11857" s="2">
        <v>0</v>
      </c>
      <c r="D11857" s="2" t="s">
        <v>11809</v>
      </c>
    </row>
    <row r="11858" spans="2:4" x14ac:dyDescent="0.2">
      <c r="B11858" s="2">
        <v>111877</v>
      </c>
      <c r="C11858" s="2">
        <v>0</v>
      </c>
      <c r="D11858" s="2" t="s">
        <v>11810</v>
      </c>
    </row>
    <row r="11859" spans="2:4" x14ac:dyDescent="0.2">
      <c r="B11859" s="2">
        <v>111878</v>
      </c>
      <c r="C11859" s="2">
        <v>0</v>
      </c>
      <c r="D11859" s="2" t="s">
        <v>11811</v>
      </c>
    </row>
    <row r="11860" spans="2:4" x14ac:dyDescent="0.2">
      <c r="B11860" s="2">
        <v>111879</v>
      </c>
      <c r="C11860" s="2">
        <v>0</v>
      </c>
      <c r="D11860" s="2" t="s">
        <v>11812</v>
      </c>
    </row>
    <row r="11861" spans="2:4" x14ac:dyDescent="0.2">
      <c r="B11861" s="2">
        <v>111880</v>
      </c>
      <c r="C11861" s="2">
        <v>0</v>
      </c>
      <c r="D11861" s="2" t="s">
        <v>11813</v>
      </c>
    </row>
    <row r="11862" spans="2:4" x14ac:dyDescent="0.2">
      <c r="B11862" s="2">
        <v>111881</v>
      </c>
      <c r="C11862" s="2">
        <v>0</v>
      </c>
      <c r="D11862" s="2" t="s">
        <v>11814</v>
      </c>
    </row>
    <row r="11863" spans="2:4" x14ac:dyDescent="0.2">
      <c r="B11863" s="2">
        <v>111882</v>
      </c>
      <c r="C11863" s="2">
        <v>0</v>
      </c>
      <c r="D11863" s="2" t="s">
        <v>11815</v>
      </c>
    </row>
    <row r="11864" spans="2:4" x14ac:dyDescent="0.2">
      <c r="B11864" s="2">
        <v>111883</v>
      </c>
      <c r="C11864" s="2">
        <v>0</v>
      </c>
      <c r="D11864" s="2" t="s">
        <v>11816</v>
      </c>
    </row>
    <row r="11865" spans="2:4" x14ac:dyDescent="0.2">
      <c r="B11865" s="2">
        <v>111884</v>
      </c>
      <c r="C11865" s="2">
        <v>0</v>
      </c>
      <c r="D11865" s="2" t="s">
        <v>11817</v>
      </c>
    </row>
    <row r="11866" spans="2:4" x14ac:dyDescent="0.2">
      <c r="B11866" s="2">
        <v>111885</v>
      </c>
      <c r="C11866" s="2">
        <v>0</v>
      </c>
      <c r="D11866" s="2" t="s">
        <v>11818</v>
      </c>
    </row>
    <row r="11867" spans="2:4" x14ac:dyDescent="0.2">
      <c r="B11867" s="2">
        <v>111886</v>
      </c>
      <c r="C11867" s="2">
        <v>0</v>
      </c>
      <c r="D11867" s="2" t="s">
        <v>11819</v>
      </c>
    </row>
    <row r="11868" spans="2:4" x14ac:dyDescent="0.2">
      <c r="B11868" s="2">
        <v>111887</v>
      </c>
      <c r="C11868" s="2">
        <v>0</v>
      </c>
      <c r="D11868" s="2" t="s">
        <v>11820</v>
      </c>
    </row>
    <row r="11869" spans="2:4" x14ac:dyDescent="0.2">
      <c r="B11869" s="2">
        <v>111888</v>
      </c>
      <c r="C11869" s="2">
        <v>0</v>
      </c>
      <c r="D11869" s="2" t="s">
        <v>11821</v>
      </c>
    </row>
    <row r="11870" spans="2:4" x14ac:dyDescent="0.2">
      <c r="B11870" s="2">
        <v>111889</v>
      </c>
      <c r="C11870" s="2">
        <v>0</v>
      </c>
      <c r="D11870" s="2" t="s">
        <v>11822</v>
      </c>
    </row>
    <row r="11871" spans="2:4" x14ac:dyDescent="0.2">
      <c r="B11871" s="2">
        <v>111890</v>
      </c>
      <c r="C11871" s="2">
        <v>0</v>
      </c>
      <c r="D11871" s="2" t="s">
        <v>11823</v>
      </c>
    </row>
    <row r="11872" spans="2:4" x14ac:dyDescent="0.2">
      <c r="B11872" s="2">
        <v>111891</v>
      </c>
      <c r="C11872" s="2">
        <v>0</v>
      </c>
      <c r="D11872" s="2" t="s">
        <v>11824</v>
      </c>
    </row>
    <row r="11873" spans="2:4" x14ac:dyDescent="0.2">
      <c r="B11873" s="2">
        <v>111892</v>
      </c>
      <c r="C11873" s="2">
        <v>0</v>
      </c>
      <c r="D11873" s="2" t="s">
        <v>11825</v>
      </c>
    </row>
    <row r="11874" spans="2:4" x14ac:dyDescent="0.2">
      <c r="B11874" s="2">
        <v>111893</v>
      </c>
      <c r="C11874" s="2">
        <v>0</v>
      </c>
      <c r="D11874" s="2" t="s">
        <v>11826</v>
      </c>
    </row>
    <row r="11875" spans="2:4" x14ac:dyDescent="0.2">
      <c r="B11875" s="2">
        <v>111894</v>
      </c>
      <c r="C11875" s="2">
        <v>0</v>
      </c>
      <c r="D11875" s="2" t="s">
        <v>11827</v>
      </c>
    </row>
    <row r="11876" spans="2:4" x14ac:dyDescent="0.2">
      <c r="B11876" s="2">
        <v>111895</v>
      </c>
      <c r="C11876" s="2">
        <v>0</v>
      </c>
      <c r="D11876" s="2" t="s">
        <v>11828</v>
      </c>
    </row>
    <row r="11877" spans="2:4" x14ac:dyDescent="0.2">
      <c r="B11877" s="2">
        <v>111896</v>
      </c>
      <c r="C11877" s="2">
        <v>0</v>
      </c>
      <c r="D11877" s="2" t="s">
        <v>11829</v>
      </c>
    </row>
    <row r="11878" spans="2:4" x14ac:dyDescent="0.2">
      <c r="B11878" s="2">
        <v>111897</v>
      </c>
      <c r="C11878" s="2">
        <v>0</v>
      </c>
      <c r="D11878" s="2" t="s">
        <v>11830</v>
      </c>
    </row>
    <row r="11879" spans="2:4" x14ac:dyDescent="0.2">
      <c r="B11879" s="2">
        <v>111898</v>
      </c>
      <c r="C11879" s="2">
        <v>0</v>
      </c>
      <c r="D11879" s="2" t="s">
        <v>11831</v>
      </c>
    </row>
    <row r="11880" spans="2:4" x14ac:dyDescent="0.2">
      <c r="B11880" s="2">
        <v>111899</v>
      </c>
      <c r="C11880" s="2">
        <v>0</v>
      </c>
      <c r="D11880" s="2" t="s">
        <v>11832</v>
      </c>
    </row>
    <row r="11881" spans="2:4" x14ac:dyDescent="0.2">
      <c r="B11881" s="2">
        <v>111900</v>
      </c>
      <c r="C11881" s="2">
        <v>0</v>
      </c>
      <c r="D11881" s="2" t="s">
        <v>11833</v>
      </c>
    </row>
    <row r="11882" spans="2:4" x14ac:dyDescent="0.2">
      <c r="B11882" s="2">
        <v>111901</v>
      </c>
      <c r="C11882" s="2">
        <v>0</v>
      </c>
      <c r="D11882" s="2" t="s">
        <v>11834</v>
      </c>
    </row>
    <row r="11883" spans="2:4" x14ac:dyDescent="0.2">
      <c r="B11883" s="2">
        <v>111902</v>
      </c>
      <c r="C11883" s="2">
        <v>0</v>
      </c>
      <c r="D11883" s="2" t="s">
        <v>11835</v>
      </c>
    </row>
    <row r="11884" spans="2:4" x14ac:dyDescent="0.2">
      <c r="B11884" s="2">
        <v>111903</v>
      </c>
      <c r="C11884" s="2">
        <v>0</v>
      </c>
      <c r="D11884" s="2" t="s">
        <v>11836</v>
      </c>
    </row>
    <row r="11885" spans="2:4" x14ac:dyDescent="0.2">
      <c r="B11885" s="2">
        <v>111904</v>
      </c>
      <c r="C11885" s="2">
        <v>0</v>
      </c>
      <c r="D11885" s="2" t="s">
        <v>11837</v>
      </c>
    </row>
    <row r="11886" spans="2:4" x14ac:dyDescent="0.2">
      <c r="B11886" s="2">
        <v>111905</v>
      </c>
      <c r="C11886" s="2">
        <v>0</v>
      </c>
      <c r="D11886" s="2" t="s">
        <v>11838</v>
      </c>
    </row>
    <row r="11887" spans="2:4" x14ac:dyDescent="0.2">
      <c r="B11887" s="2">
        <v>111906</v>
      </c>
      <c r="C11887" s="2">
        <v>0</v>
      </c>
      <c r="D11887" s="2" t="s">
        <v>11839</v>
      </c>
    </row>
    <row r="11888" spans="2:4" x14ac:dyDescent="0.2">
      <c r="B11888" s="2">
        <v>111907</v>
      </c>
      <c r="C11888" s="2">
        <v>0</v>
      </c>
      <c r="D11888" s="2" t="s">
        <v>11840</v>
      </c>
    </row>
    <row r="11889" spans="2:4" x14ac:dyDescent="0.2">
      <c r="B11889" s="2">
        <v>111908</v>
      </c>
      <c r="C11889" s="2">
        <v>0</v>
      </c>
      <c r="D11889" s="2" t="s">
        <v>11841</v>
      </c>
    </row>
    <row r="11890" spans="2:4" x14ac:dyDescent="0.2">
      <c r="B11890" s="2">
        <v>111909</v>
      </c>
      <c r="C11890" s="2">
        <v>0</v>
      </c>
      <c r="D11890" s="2" t="s">
        <v>11842</v>
      </c>
    </row>
    <row r="11891" spans="2:4" x14ac:dyDescent="0.2">
      <c r="B11891" s="2">
        <v>111910</v>
      </c>
      <c r="C11891" s="2">
        <v>0</v>
      </c>
      <c r="D11891" s="2" t="s">
        <v>11843</v>
      </c>
    </row>
    <row r="11892" spans="2:4" x14ac:dyDescent="0.2">
      <c r="B11892" s="2">
        <v>111911</v>
      </c>
      <c r="C11892" s="2">
        <v>0</v>
      </c>
      <c r="D11892" s="2" t="s">
        <v>11844</v>
      </c>
    </row>
    <row r="11893" spans="2:4" x14ac:dyDescent="0.2">
      <c r="B11893" s="2">
        <v>111912</v>
      </c>
      <c r="C11893" s="2">
        <v>0</v>
      </c>
      <c r="D11893" s="2" t="s">
        <v>11845</v>
      </c>
    </row>
    <row r="11894" spans="2:4" x14ac:dyDescent="0.2">
      <c r="B11894" s="2">
        <v>111913</v>
      </c>
      <c r="C11894" s="2">
        <v>0</v>
      </c>
      <c r="D11894" s="2" t="s">
        <v>11846</v>
      </c>
    </row>
    <row r="11895" spans="2:4" x14ac:dyDescent="0.2">
      <c r="B11895" s="2">
        <v>111914</v>
      </c>
      <c r="C11895" s="2">
        <v>0</v>
      </c>
      <c r="D11895" s="2" t="s">
        <v>11847</v>
      </c>
    </row>
    <row r="11896" spans="2:4" x14ac:dyDescent="0.2">
      <c r="B11896" s="2">
        <v>111915</v>
      </c>
      <c r="C11896" s="2">
        <v>0</v>
      </c>
      <c r="D11896" s="2" t="s">
        <v>11848</v>
      </c>
    </row>
    <row r="11897" spans="2:4" x14ac:dyDescent="0.2">
      <c r="B11897" s="2">
        <v>111916</v>
      </c>
      <c r="C11897" s="2">
        <v>0</v>
      </c>
      <c r="D11897" s="2" t="s">
        <v>11849</v>
      </c>
    </row>
    <row r="11898" spans="2:4" x14ac:dyDescent="0.2">
      <c r="B11898" s="2">
        <v>111917</v>
      </c>
      <c r="C11898" s="2">
        <v>0</v>
      </c>
      <c r="D11898" s="2" t="s">
        <v>11850</v>
      </c>
    </row>
    <row r="11899" spans="2:4" x14ac:dyDescent="0.2">
      <c r="B11899" s="2">
        <v>111918</v>
      </c>
      <c r="C11899" s="2">
        <v>0</v>
      </c>
      <c r="D11899" s="2" t="s">
        <v>11851</v>
      </c>
    </row>
    <row r="11900" spans="2:4" x14ac:dyDescent="0.2">
      <c r="B11900" s="2">
        <v>111919</v>
      </c>
      <c r="C11900" s="2">
        <v>0</v>
      </c>
      <c r="D11900" s="2" t="s">
        <v>11852</v>
      </c>
    </row>
    <row r="11901" spans="2:4" x14ac:dyDescent="0.2">
      <c r="B11901" s="2">
        <v>111920</v>
      </c>
      <c r="C11901" s="2">
        <v>0</v>
      </c>
      <c r="D11901" s="2" t="s">
        <v>11853</v>
      </c>
    </row>
    <row r="11902" spans="2:4" x14ac:dyDescent="0.2">
      <c r="B11902" s="2">
        <v>111921</v>
      </c>
      <c r="C11902" s="2">
        <v>0</v>
      </c>
      <c r="D11902" s="2" t="s">
        <v>11854</v>
      </c>
    </row>
    <row r="11903" spans="2:4" x14ac:dyDescent="0.2">
      <c r="B11903" s="2">
        <v>111922</v>
      </c>
      <c r="C11903" s="2">
        <v>0</v>
      </c>
      <c r="D11903" s="2" t="s">
        <v>11855</v>
      </c>
    </row>
    <row r="11904" spans="2:4" x14ac:dyDescent="0.2">
      <c r="B11904" s="2">
        <v>111923</v>
      </c>
      <c r="C11904" s="2">
        <v>0</v>
      </c>
      <c r="D11904" s="2" t="s">
        <v>11856</v>
      </c>
    </row>
    <row r="11905" spans="2:4" x14ac:dyDescent="0.2">
      <c r="B11905" s="2">
        <v>111924</v>
      </c>
      <c r="C11905" s="2">
        <v>0</v>
      </c>
      <c r="D11905" s="2" t="s">
        <v>11857</v>
      </c>
    </row>
    <row r="11906" spans="2:4" x14ac:dyDescent="0.2">
      <c r="B11906" s="2">
        <v>111925</v>
      </c>
      <c r="C11906" s="2">
        <v>0</v>
      </c>
      <c r="D11906" s="2" t="s">
        <v>11858</v>
      </c>
    </row>
    <row r="11907" spans="2:4" x14ac:dyDescent="0.2">
      <c r="B11907" s="2">
        <v>111926</v>
      </c>
      <c r="C11907" s="2">
        <v>0</v>
      </c>
      <c r="D11907" s="2" t="s">
        <v>11859</v>
      </c>
    </row>
    <row r="11908" spans="2:4" x14ac:dyDescent="0.2">
      <c r="B11908" s="2">
        <v>111927</v>
      </c>
      <c r="C11908" s="2">
        <v>0</v>
      </c>
      <c r="D11908" s="2" t="s">
        <v>11860</v>
      </c>
    </row>
    <row r="11909" spans="2:4" x14ac:dyDescent="0.2">
      <c r="B11909" s="2">
        <v>111928</v>
      </c>
      <c r="C11909" s="2">
        <v>0</v>
      </c>
      <c r="D11909" s="2" t="s">
        <v>11861</v>
      </c>
    </row>
    <row r="11910" spans="2:4" x14ac:dyDescent="0.2">
      <c r="B11910" s="2">
        <v>111929</v>
      </c>
      <c r="C11910" s="2">
        <v>0</v>
      </c>
      <c r="D11910" s="2" t="s">
        <v>11862</v>
      </c>
    </row>
    <row r="11911" spans="2:4" x14ac:dyDescent="0.2">
      <c r="B11911" s="2">
        <v>111930</v>
      </c>
      <c r="C11911" s="2">
        <v>0</v>
      </c>
      <c r="D11911" s="2" t="s">
        <v>11863</v>
      </c>
    </row>
    <row r="11912" spans="2:4" x14ac:dyDescent="0.2">
      <c r="B11912" s="2">
        <v>111931</v>
      </c>
      <c r="C11912" s="2">
        <v>0</v>
      </c>
      <c r="D11912" s="2" t="s">
        <v>11864</v>
      </c>
    </row>
    <row r="11913" spans="2:4" x14ac:dyDescent="0.2">
      <c r="B11913" s="2">
        <v>111932</v>
      </c>
      <c r="C11913" s="2">
        <v>0</v>
      </c>
      <c r="D11913" s="2" t="s">
        <v>11865</v>
      </c>
    </row>
    <row r="11914" spans="2:4" x14ac:dyDescent="0.2">
      <c r="B11914" s="2">
        <v>111933</v>
      </c>
      <c r="C11914" s="2">
        <v>0</v>
      </c>
      <c r="D11914" s="2" t="s">
        <v>11866</v>
      </c>
    </row>
    <row r="11915" spans="2:4" x14ac:dyDescent="0.2">
      <c r="B11915" s="2">
        <v>111934</v>
      </c>
      <c r="C11915" s="2">
        <v>0</v>
      </c>
      <c r="D11915" s="2" t="s">
        <v>11867</v>
      </c>
    </row>
    <row r="11916" spans="2:4" x14ac:dyDescent="0.2">
      <c r="B11916" s="2">
        <v>111935</v>
      </c>
      <c r="C11916" s="2">
        <v>0</v>
      </c>
      <c r="D11916" s="2" t="s">
        <v>11868</v>
      </c>
    </row>
    <row r="11917" spans="2:4" x14ac:dyDescent="0.2">
      <c r="B11917" s="2">
        <v>111936</v>
      </c>
      <c r="C11917" s="2">
        <v>0</v>
      </c>
      <c r="D11917" s="2" t="s">
        <v>11869</v>
      </c>
    </row>
    <row r="11918" spans="2:4" x14ac:dyDescent="0.2">
      <c r="B11918" s="2">
        <v>111937</v>
      </c>
      <c r="C11918" s="2">
        <v>0</v>
      </c>
      <c r="D11918" s="2" t="s">
        <v>11870</v>
      </c>
    </row>
    <row r="11919" spans="2:4" x14ac:dyDescent="0.2">
      <c r="B11919" s="2">
        <v>111938</v>
      </c>
      <c r="C11919" s="2">
        <v>0</v>
      </c>
      <c r="D11919" s="2" t="s">
        <v>11871</v>
      </c>
    </row>
    <row r="11920" spans="2:4" x14ac:dyDescent="0.2">
      <c r="B11920" s="2">
        <v>111939</v>
      </c>
      <c r="C11920" s="2">
        <v>0</v>
      </c>
      <c r="D11920" s="2" t="s">
        <v>11872</v>
      </c>
    </row>
    <row r="11921" spans="2:4" x14ac:dyDescent="0.2">
      <c r="B11921" s="2">
        <v>111940</v>
      </c>
      <c r="C11921" s="2">
        <v>0</v>
      </c>
      <c r="D11921" s="2" t="s">
        <v>11873</v>
      </c>
    </row>
    <row r="11922" spans="2:4" x14ac:dyDescent="0.2">
      <c r="B11922" s="2">
        <v>111941</v>
      </c>
      <c r="C11922" s="2">
        <v>0</v>
      </c>
      <c r="D11922" s="2" t="s">
        <v>11874</v>
      </c>
    </row>
    <row r="11923" spans="2:4" x14ac:dyDescent="0.2">
      <c r="B11923" s="2">
        <v>111942</v>
      </c>
      <c r="C11923" s="2">
        <v>0</v>
      </c>
      <c r="D11923" s="2" t="s">
        <v>11875</v>
      </c>
    </row>
    <row r="11924" spans="2:4" x14ac:dyDescent="0.2">
      <c r="B11924" s="2">
        <v>111943</v>
      </c>
      <c r="C11924" s="2">
        <v>0</v>
      </c>
      <c r="D11924" s="2" t="s">
        <v>11876</v>
      </c>
    </row>
    <row r="11925" spans="2:4" x14ac:dyDescent="0.2">
      <c r="B11925" s="2">
        <v>111944</v>
      </c>
      <c r="C11925" s="2">
        <v>0</v>
      </c>
      <c r="D11925" s="2" t="s">
        <v>11877</v>
      </c>
    </row>
    <row r="11926" spans="2:4" x14ac:dyDescent="0.2">
      <c r="B11926" s="2">
        <v>111945</v>
      </c>
      <c r="C11926" s="2">
        <v>0</v>
      </c>
      <c r="D11926" s="2" t="s">
        <v>11878</v>
      </c>
    </row>
    <row r="11927" spans="2:4" x14ac:dyDescent="0.2">
      <c r="B11927" s="2">
        <v>111946</v>
      </c>
      <c r="C11927" s="2">
        <v>0</v>
      </c>
      <c r="D11927" s="2" t="s">
        <v>11879</v>
      </c>
    </row>
    <row r="11928" spans="2:4" x14ac:dyDescent="0.2">
      <c r="B11928" s="2">
        <v>111947</v>
      </c>
      <c r="C11928" s="2">
        <v>0</v>
      </c>
      <c r="D11928" s="2" t="s">
        <v>11880</v>
      </c>
    </row>
    <row r="11929" spans="2:4" x14ac:dyDescent="0.2">
      <c r="B11929" s="2">
        <v>111948</v>
      </c>
      <c r="C11929" s="2">
        <v>0</v>
      </c>
      <c r="D11929" s="2" t="s">
        <v>11881</v>
      </c>
    </row>
    <row r="11930" spans="2:4" x14ac:dyDescent="0.2">
      <c r="B11930" s="2">
        <v>111949</v>
      </c>
      <c r="C11930" s="2">
        <v>0</v>
      </c>
      <c r="D11930" s="2" t="s">
        <v>11882</v>
      </c>
    </row>
    <row r="11931" spans="2:4" x14ac:dyDescent="0.2">
      <c r="B11931" s="2">
        <v>111950</v>
      </c>
      <c r="C11931" s="2">
        <v>0</v>
      </c>
      <c r="D11931" s="2" t="s">
        <v>11883</v>
      </c>
    </row>
    <row r="11932" spans="2:4" x14ac:dyDescent="0.2">
      <c r="B11932" s="2">
        <v>111951</v>
      </c>
      <c r="C11932" s="2">
        <v>0</v>
      </c>
      <c r="D11932" s="2" t="s">
        <v>11884</v>
      </c>
    </row>
    <row r="11933" spans="2:4" x14ac:dyDescent="0.2">
      <c r="B11933" s="2">
        <v>111952</v>
      </c>
      <c r="C11933" s="2">
        <v>0</v>
      </c>
      <c r="D11933" s="2" t="s">
        <v>11885</v>
      </c>
    </row>
    <row r="11934" spans="2:4" x14ac:dyDescent="0.2">
      <c r="B11934" s="2">
        <v>111953</v>
      </c>
      <c r="C11934" s="2">
        <v>0</v>
      </c>
      <c r="D11934" s="2" t="s">
        <v>11886</v>
      </c>
    </row>
    <row r="11935" spans="2:4" x14ac:dyDescent="0.2">
      <c r="B11935" s="2">
        <v>111954</v>
      </c>
      <c r="C11935" s="2">
        <v>0</v>
      </c>
      <c r="D11935" s="2" t="s">
        <v>11887</v>
      </c>
    </row>
    <row r="11936" spans="2:4" x14ac:dyDescent="0.2">
      <c r="B11936" s="2">
        <v>111955</v>
      </c>
      <c r="C11936" s="2">
        <v>0</v>
      </c>
      <c r="D11936" s="2" t="s">
        <v>11888</v>
      </c>
    </row>
    <row r="11937" spans="2:4" x14ac:dyDescent="0.2">
      <c r="B11937" s="2">
        <v>111956</v>
      </c>
      <c r="C11937" s="2">
        <v>0</v>
      </c>
      <c r="D11937" s="2" t="s">
        <v>11889</v>
      </c>
    </row>
    <row r="11938" spans="2:4" x14ac:dyDescent="0.2">
      <c r="B11938" s="2">
        <v>111957</v>
      </c>
      <c r="C11938" s="2">
        <v>0</v>
      </c>
      <c r="D11938" s="2" t="s">
        <v>11890</v>
      </c>
    </row>
    <row r="11939" spans="2:4" x14ac:dyDescent="0.2">
      <c r="B11939" s="2">
        <v>111958</v>
      </c>
      <c r="C11939" s="2">
        <v>0</v>
      </c>
      <c r="D11939" s="2" t="s">
        <v>11891</v>
      </c>
    </row>
    <row r="11940" spans="2:4" x14ac:dyDescent="0.2">
      <c r="B11940" s="2">
        <v>111959</v>
      </c>
      <c r="C11940" s="2">
        <v>0</v>
      </c>
      <c r="D11940" s="2" t="s">
        <v>11892</v>
      </c>
    </row>
    <row r="11941" spans="2:4" x14ac:dyDescent="0.2">
      <c r="B11941" s="2">
        <v>111960</v>
      </c>
      <c r="C11941" s="2">
        <v>0</v>
      </c>
      <c r="D11941" s="2" t="s">
        <v>11893</v>
      </c>
    </row>
    <row r="11942" spans="2:4" x14ac:dyDescent="0.2">
      <c r="B11942" s="2">
        <v>111961</v>
      </c>
      <c r="C11942" s="2">
        <v>0</v>
      </c>
      <c r="D11942" s="2" t="s">
        <v>11894</v>
      </c>
    </row>
    <row r="11943" spans="2:4" x14ac:dyDescent="0.2">
      <c r="B11943" s="2">
        <v>111962</v>
      </c>
      <c r="C11943" s="2">
        <v>0</v>
      </c>
      <c r="D11943" s="2" t="s">
        <v>11895</v>
      </c>
    </row>
    <row r="11944" spans="2:4" x14ac:dyDescent="0.2">
      <c r="B11944" s="2">
        <v>111963</v>
      </c>
      <c r="C11944" s="2">
        <v>0</v>
      </c>
      <c r="D11944" s="2" t="s">
        <v>11896</v>
      </c>
    </row>
    <row r="11945" spans="2:4" x14ac:dyDescent="0.2">
      <c r="B11945" s="2">
        <v>111964</v>
      </c>
      <c r="C11945" s="2">
        <v>0</v>
      </c>
      <c r="D11945" s="2" t="s">
        <v>11897</v>
      </c>
    </row>
    <row r="11946" spans="2:4" x14ac:dyDescent="0.2">
      <c r="B11946" s="2">
        <v>111965</v>
      </c>
      <c r="C11946" s="2">
        <v>0</v>
      </c>
      <c r="D11946" s="2" t="s">
        <v>11898</v>
      </c>
    </row>
    <row r="11947" spans="2:4" x14ac:dyDescent="0.2">
      <c r="B11947" s="2">
        <v>111966</v>
      </c>
      <c r="C11947" s="2">
        <v>0</v>
      </c>
      <c r="D11947" s="2" t="s">
        <v>11899</v>
      </c>
    </row>
    <row r="11948" spans="2:4" x14ac:dyDescent="0.2">
      <c r="B11948" s="2">
        <v>111967</v>
      </c>
      <c r="C11948" s="2">
        <v>0</v>
      </c>
      <c r="D11948" s="2" t="s">
        <v>11900</v>
      </c>
    </row>
    <row r="11949" spans="2:4" x14ac:dyDescent="0.2">
      <c r="B11949" s="2">
        <v>111968</v>
      </c>
      <c r="C11949" s="2">
        <v>0</v>
      </c>
      <c r="D11949" s="2" t="s">
        <v>11901</v>
      </c>
    </row>
    <row r="11950" spans="2:4" x14ac:dyDescent="0.2">
      <c r="B11950" s="2">
        <v>111969</v>
      </c>
      <c r="C11950" s="2">
        <v>0</v>
      </c>
      <c r="D11950" s="2" t="s">
        <v>11902</v>
      </c>
    </row>
    <row r="11951" spans="2:4" x14ac:dyDescent="0.2">
      <c r="B11951" s="2">
        <v>111970</v>
      </c>
      <c r="C11951" s="2">
        <v>0</v>
      </c>
      <c r="D11951" s="2" t="s">
        <v>11903</v>
      </c>
    </row>
    <row r="11952" spans="2:4" x14ac:dyDescent="0.2">
      <c r="B11952" s="2">
        <v>111971</v>
      </c>
      <c r="C11952" s="2">
        <v>0</v>
      </c>
      <c r="D11952" s="2" t="s">
        <v>11904</v>
      </c>
    </row>
    <row r="11953" spans="2:4" x14ac:dyDescent="0.2">
      <c r="B11953" s="2">
        <v>111972</v>
      </c>
      <c r="C11953" s="2">
        <v>0</v>
      </c>
      <c r="D11953" s="2" t="s">
        <v>11905</v>
      </c>
    </row>
    <row r="11954" spans="2:4" x14ac:dyDescent="0.2">
      <c r="B11954" s="2">
        <v>111973</v>
      </c>
      <c r="C11954" s="2">
        <v>0</v>
      </c>
      <c r="D11954" s="2" t="s">
        <v>11906</v>
      </c>
    </row>
    <row r="11955" spans="2:4" x14ac:dyDescent="0.2">
      <c r="B11955" s="2">
        <v>111974</v>
      </c>
      <c r="C11955" s="2">
        <v>0</v>
      </c>
      <c r="D11955" s="2" t="s">
        <v>11907</v>
      </c>
    </row>
    <row r="11956" spans="2:4" x14ac:dyDescent="0.2">
      <c r="B11956" s="2">
        <v>111975</v>
      </c>
      <c r="C11956" s="2">
        <v>0</v>
      </c>
      <c r="D11956" s="2" t="s">
        <v>11908</v>
      </c>
    </row>
    <row r="11957" spans="2:4" x14ac:dyDescent="0.2">
      <c r="B11957" s="2">
        <v>111976</v>
      </c>
      <c r="C11957" s="2">
        <v>0</v>
      </c>
      <c r="D11957" s="2" t="s">
        <v>11909</v>
      </c>
    </row>
    <row r="11958" spans="2:4" x14ac:dyDescent="0.2">
      <c r="B11958" s="2">
        <v>111977</v>
      </c>
      <c r="C11958" s="2">
        <v>0</v>
      </c>
      <c r="D11958" s="2" t="s">
        <v>11910</v>
      </c>
    </row>
    <row r="11959" spans="2:4" x14ac:dyDescent="0.2">
      <c r="B11959" s="2">
        <v>111978</v>
      </c>
      <c r="C11959" s="2">
        <v>0</v>
      </c>
      <c r="D11959" s="2" t="s">
        <v>11911</v>
      </c>
    </row>
    <row r="11960" spans="2:4" x14ac:dyDescent="0.2">
      <c r="B11960" s="2">
        <v>111979</v>
      </c>
      <c r="C11960" s="2">
        <v>0</v>
      </c>
      <c r="D11960" s="2" t="s">
        <v>11912</v>
      </c>
    </row>
    <row r="11961" spans="2:4" x14ac:dyDescent="0.2">
      <c r="B11961" s="2">
        <v>111980</v>
      </c>
      <c r="C11961" s="2">
        <v>0</v>
      </c>
      <c r="D11961" s="2" t="s">
        <v>11913</v>
      </c>
    </row>
    <row r="11962" spans="2:4" x14ac:dyDescent="0.2">
      <c r="B11962" s="2">
        <v>111981</v>
      </c>
      <c r="C11962" s="2">
        <v>0</v>
      </c>
      <c r="D11962" s="2" t="s">
        <v>11914</v>
      </c>
    </row>
    <row r="11963" spans="2:4" x14ac:dyDescent="0.2">
      <c r="B11963" s="2">
        <v>111982</v>
      </c>
      <c r="C11963" s="2">
        <v>0</v>
      </c>
      <c r="D11963" s="2" t="s">
        <v>11915</v>
      </c>
    </row>
    <row r="11964" spans="2:4" x14ac:dyDescent="0.2">
      <c r="B11964" s="2">
        <v>111983</v>
      </c>
      <c r="C11964" s="2">
        <v>0</v>
      </c>
      <c r="D11964" s="2" t="s">
        <v>11916</v>
      </c>
    </row>
    <row r="11965" spans="2:4" x14ac:dyDescent="0.2">
      <c r="B11965" s="2">
        <v>111984</v>
      </c>
      <c r="C11965" s="2">
        <v>0</v>
      </c>
      <c r="D11965" s="2" t="s">
        <v>11917</v>
      </c>
    </row>
    <row r="11966" spans="2:4" x14ac:dyDescent="0.2">
      <c r="B11966" s="2">
        <v>111985</v>
      </c>
      <c r="C11966" s="2">
        <v>0</v>
      </c>
      <c r="D11966" s="2" t="s">
        <v>11918</v>
      </c>
    </row>
    <row r="11967" spans="2:4" x14ac:dyDescent="0.2">
      <c r="B11967" s="2">
        <v>111986</v>
      </c>
      <c r="C11967" s="2">
        <v>0</v>
      </c>
      <c r="D11967" s="2" t="s">
        <v>11919</v>
      </c>
    </row>
    <row r="11968" spans="2:4" x14ac:dyDescent="0.2">
      <c r="B11968" s="2">
        <v>111987</v>
      </c>
      <c r="C11968" s="2">
        <v>0</v>
      </c>
      <c r="D11968" s="2" t="s">
        <v>11920</v>
      </c>
    </row>
    <row r="11969" spans="2:4" x14ac:dyDescent="0.2">
      <c r="B11969" s="2">
        <v>111988</v>
      </c>
      <c r="C11969" s="2">
        <v>0</v>
      </c>
      <c r="D11969" s="2" t="s">
        <v>11921</v>
      </c>
    </row>
    <row r="11970" spans="2:4" x14ac:dyDescent="0.2">
      <c r="B11970" s="2">
        <v>111989</v>
      </c>
      <c r="C11970" s="2">
        <v>0</v>
      </c>
      <c r="D11970" s="2" t="s">
        <v>11922</v>
      </c>
    </row>
    <row r="11971" spans="2:4" x14ac:dyDescent="0.2">
      <c r="B11971" s="2">
        <v>111990</v>
      </c>
      <c r="C11971" s="2">
        <v>0</v>
      </c>
      <c r="D11971" s="2" t="s">
        <v>11923</v>
      </c>
    </row>
    <row r="11972" spans="2:4" x14ac:dyDescent="0.2">
      <c r="B11972" s="2">
        <v>111991</v>
      </c>
      <c r="C11972" s="2">
        <v>0</v>
      </c>
      <c r="D11972" s="2" t="s">
        <v>11924</v>
      </c>
    </row>
    <row r="11973" spans="2:4" x14ac:dyDescent="0.2">
      <c r="B11973" s="2">
        <v>111992</v>
      </c>
      <c r="C11973" s="2">
        <v>0</v>
      </c>
      <c r="D11973" s="2" t="s">
        <v>11925</v>
      </c>
    </row>
    <row r="11974" spans="2:4" x14ac:dyDescent="0.2">
      <c r="B11974" s="2">
        <v>111993</v>
      </c>
      <c r="C11974" s="2">
        <v>0</v>
      </c>
      <c r="D11974" s="2" t="s">
        <v>11926</v>
      </c>
    </row>
    <row r="11975" spans="2:4" x14ac:dyDescent="0.2">
      <c r="B11975" s="2">
        <v>111994</v>
      </c>
      <c r="C11975" s="2">
        <v>0</v>
      </c>
      <c r="D11975" s="2" t="s">
        <v>11927</v>
      </c>
    </row>
    <row r="11976" spans="2:4" x14ac:dyDescent="0.2">
      <c r="B11976" s="2">
        <v>111995</v>
      </c>
      <c r="C11976" s="2">
        <v>0</v>
      </c>
      <c r="D11976" s="2" t="s">
        <v>11928</v>
      </c>
    </row>
    <row r="11977" spans="2:4" x14ac:dyDescent="0.2">
      <c r="B11977" s="2">
        <v>111996</v>
      </c>
      <c r="C11977" s="2">
        <v>0</v>
      </c>
      <c r="D11977" s="2" t="s">
        <v>11929</v>
      </c>
    </row>
    <row r="11978" spans="2:4" x14ac:dyDescent="0.2">
      <c r="B11978" s="2">
        <v>111997</v>
      </c>
      <c r="C11978" s="2">
        <v>0</v>
      </c>
      <c r="D11978" s="2" t="s">
        <v>11930</v>
      </c>
    </row>
    <row r="11979" spans="2:4" x14ac:dyDescent="0.2">
      <c r="B11979" s="2">
        <v>111998</v>
      </c>
      <c r="C11979" s="2">
        <v>0</v>
      </c>
      <c r="D11979" s="2" t="s">
        <v>11931</v>
      </c>
    </row>
    <row r="11980" spans="2:4" x14ac:dyDescent="0.2">
      <c r="B11980" s="2">
        <v>111999</v>
      </c>
      <c r="C11980" s="2">
        <v>0</v>
      </c>
      <c r="D11980" s="2" t="s">
        <v>11932</v>
      </c>
    </row>
    <row r="11981" spans="2:4" x14ac:dyDescent="0.2">
      <c r="B11981" s="2">
        <v>112000</v>
      </c>
      <c r="C11981" s="2">
        <v>0</v>
      </c>
      <c r="D11981" s="2" t="s">
        <v>11933</v>
      </c>
    </row>
    <row r="11982" spans="2:4" x14ac:dyDescent="0.2">
      <c r="B11982" s="2">
        <v>112001</v>
      </c>
      <c r="C11982" s="2">
        <v>0</v>
      </c>
      <c r="D11982" s="2" t="s">
        <v>11934</v>
      </c>
    </row>
    <row r="11983" spans="2:4" x14ac:dyDescent="0.2">
      <c r="B11983" s="2">
        <v>112002</v>
      </c>
      <c r="C11983" s="2">
        <v>0</v>
      </c>
      <c r="D11983" s="2" t="s">
        <v>11935</v>
      </c>
    </row>
    <row r="11984" spans="2:4" x14ac:dyDescent="0.2">
      <c r="B11984" s="2">
        <v>112003</v>
      </c>
      <c r="C11984" s="2">
        <v>0</v>
      </c>
      <c r="D11984" s="2" t="s">
        <v>11936</v>
      </c>
    </row>
    <row r="11985" spans="2:4" x14ac:dyDescent="0.2">
      <c r="B11985" s="2">
        <v>112004</v>
      </c>
      <c r="C11985" s="2">
        <v>0</v>
      </c>
      <c r="D11985" s="2" t="s">
        <v>11937</v>
      </c>
    </row>
    <row r="11986" spans="2:4" x14ac:dyDescent="0.2">
      <c r="B11986" s="2">
        <v>112005</v>
      </c>
      <c r="C11986" s="2">
        <v>0</v>
      </c>
      <c r="D11986" s="2" t="s">
        <v>11938</v>
      </c>
    </row>
    <row r="11987" spans="2:4" x14ac:dyDescent="0.2">
      <c r="B11987" s="2">
        <v>112006</v>
      </c>
      <c r="C11987" s="2">
        <v>0</v>
      </c>
      <c r="D11987" s="2" t="s">
        <v>11939</v>
      </c>
    </row>
    <row r="11988" spans="2:4" x14ac:dyDescent="0.2">
      <c r="B11988" s="2">
        <v>112007</v>
      </c>
      <c r="C11988" s="2">
        <v>0</v>
      </c>
      <c r="D11988" s="2" t="s">
        <v>11940</v>
      </c>
    </row>
    <row r="11989" spans="2:4" x14ac:dyDescent="0.2">
      <c r="B11989" s="2">
        <v>112008</v>
      </c>
      <c r="C11989" s="2">
        <v>0</v>
      </c>
      <c r="D11989" s="2" t="s">
        <v>11941</v>
      </c>
    </row>
    <row r="11990" spans="2:4" x14ac:dyDescent="0.2">
      <c r="B11990" s="2">
        <v>112009</v>
      </c>
      <c r="C11990" s="2">
        <v>0</v>
      </c>
      <c r="D11990" s="2" t="s">
        <v>11942</v>
      </c>
    </row>
    <row r="11991" spans="2:4" x14ac:dyDescent="0.2">
      <c r="B11991" s="2">
        <v>112010</v>
      </c>
      <c r="C11991" s="2">
        <v>0</v>
      </c>
      <c r="D11991" s="2" t="s">
        <v>11943</v>
      </c>
    </row>
    <row r="11992" spans="2:4" x14ac:dyDescent="0.2">
      <c r="B11992" s="2">
        <v>112011</v>
      </c>
      <c r="C11992" s="2">
        <v>0</v>
      </c>
      <c r="D11992" s="2" t="s">
        <v>11944</v>
      </c>
    </row>
    <row r="11993" spans="2:4" x14ac:dyDescent="0.2">
      <c r="B11993" s="2">
        <v>112012</v>
      </c>
      <c r="C11993" s="2">
        <v>0</v>
      </c>
      <c r="D11993" s="2" t="s">
        <v>11945</v>
      </c>
    </row>
    <row r="11994" spans="2:4" x14ac:dyDescent="0.2">
      <c r="B11994" s="2">
        <v>112013</v>
      </c>
      <c r="C11994" s="2">
        <v>0</v>
      </c>
      <c r="D11994" s="2" t="s">
        <v>11946</v>
      </c>
    </row>
    <row r="11995" spans="2:4" x14ac:dyDescent="0.2">
      <c r="B11995" s="2">
        <v>112014</v>
      </c>
      <c r="C11995" s="2">
        <v>0</v>
      </c>
      <c r="D11995" s="2" t="s">
        <v>11947</v>
      </c>
    </row>
    <row r="11996" spans="2:4" x14ac:dyDescent="0.2">
      <c r="B11996" s="2">
        <v>112015</v>
      </c>
      <c r="C11996" s="2">
        <v>0</v>
      </c>
      <c r="D11996" s="2" t="s">
        <v>11948</v>
      </c>
    </row>
    <row r="11997" spans="2:4" x14ac:dyDescent="0.2">
      <c r="B11997" s="2">
        <v>112016</v>
      </c>
      <c r="C11997" s="2">
        <v>0</v>
      </c>
      <c r="D11997" s="2" t="s">
        <v>11949</v>
      </c>
    </row>
    <row r="11998" spans="2:4" x14ac:dyDescent="0.2">
      <c r="B11998" s="2">
        <v>112017</v>
      </c>
      <c r="C11998" s="2">
        <v>0</v>
      </c>
      <c r="D11998" s="2" t="s">
        <v>11950</v>
      </c>
    </row>
    <row r="11999" spans="2:4" x14ac:dyDescent="0.2">
      <c r="B11999" s="2">
        <v>112018</v>
      </c>
      <c r="C11999" s="2">
        <v>0</v>
      </c>
      <c r="D11999" s="2" t="s">
        <v>11951</v>
      </c>
    </row>
    <row r="12000" spans="2:4" x14ac:dyDescent="0.2">
      <c r="B12000" s="2">
        <v>112019</v>
      </c>
      <c r="C12000" s="2">
        <v>0</v>
      </c>
      <c r="D12000" s="2" t="s">
        <v>11952</v>
      </c>
    </row>
    <row r="12001" spans="2:4" x14ac:dyDescent="0.2">
      <c r="B12001" s="2">
        <v>112020</v>
      </c>
      <c r="C12001" s="2">
        <v>0</v>
      </c>
      <c r="D12001" s="2" t="s">
        <v>11953</v>
      </c>
    </row>
    <row r="12002" spans="2:4" x14ac:dyDescent="0.2">
      <c r="B12002" s="2">
        <v>112021</v>
      </c>
      <c r="C12002" s="2">
        <v>0</v>
      </c>
      <c r="D12002" s="2" t="s">
        <v>11954</v>
      </c>
    </row>
    <row r="12003" spans="2:4" x14ac:dyDescent="0.2">
      <c r="B12003" s="2">
        <v>112022</v>
      </c>
      <c r="C12003" s="2">
        <v>0</v>
      </c>
      <c r="D12003" s="2" t="s">
        <v>11955</v>
      </c>
    </row>
    <row r="12004" spans="2:4" x14ac:dyDescent="0.2">
      <c r="B12004" s="2">
        <v>112023</v>
      </c>
      <c r="C12004" s="2">
        <v>0</v>
      </c>
      <c r="D12004" s="2" t="s">
        <v>11956</v>
      </c>
    </row>
    <row r="12005" spans="2:4" x14ac:dyDescent="0.2">
      <c r="B12005" s="2">
        <v>112024</v>
      </c>
      <c r="C12005" s="2">
        <v>0</v>
      </c>
      <c r="D12005" s="2" t="s">
        <v>11957</v>
      </c>
    </row>
    <row r="12006" spans="2:4" x14ac:dyDescent="0.2">
      <c r="B12006" s="2">
        <v>112025</v>
      </c>
      <c r="C12006" s="2">
        <v>0</v>
      </c>
      <c r="D12006" s="2" t="s">
        <v>11958</v>
      </c>
    </row>
    <row r="12007" spans="2:4" x14ac:dyDescent="0.2">
      <c r="B12007" s="2">
        <v>112026</v>
      </c>
      <c r="C12007" s="2">
        <v>0</v>
      </c>
      <c r="D12007" s="2" t="s">
        <v>11959</v>
      </c>
    </row>
    <row r="12008" spans="2:4" x14ac:dyDescent="0.2">
      <c r="B12008" s="2">
        <v>112027</v>
      </c>
      <c r="C12008" s="2">
        <v>0</v>
      </c>
      <c r="D12008" s="2" t="s">
        <v>11960</v>
      </c>
    </row>
    <row r="12009" spans="2:4" x14ac:dyDescent="0.2">
      <c r="B12009" s="2">
        <v>112028</v>
      </c>
      <c r="C12009" s="2">
        <v>0</v>
      </c>
      <c r="D12009" s="2" t="s">
        <v>11961</v>
      </c>
    </row>
    <row r="12010" spans="2:4" x14ac:dyDescent="0.2">
      <c r="B12010" s="2">
        <v>112029</v>
      </c>
      <c r="C12010" s="2">
        <v>0</v>
      </c>
      <c r="D12010" s="2" t="s">
        <v>11962</v>
      </c>
    </row>
    <row r="12011" spans="2:4" x14ac:dyDescent="0.2">
      <c r="B12011" s="2">
        <v>112030</v>
      </c>
      <c r="C12011" s="2">
        <v>0</v>
      </c>
      <c r="D12011" s="2" t="s">
        <v>11963</v>
      </c>
    </row>
    <row r="12012" spans="2:4" x14ac:dyDescent="0.2">
      <c r="B12012" s="2">
        <v>112031</v>
      </c>
      <c r="C12012" s="2">
        <v>0</v>
      </c>
      <c r="D12012" s="2" t="s">
        <v>11964</v>
      </c>
    </row>
    <row r="12013" spans="2:4" x14ac:dyDescent="0.2">
      <c r="B12013" s="2">
        <v>112032</v>
      </c>
      <c r="C12013" s="2">
        <v>0</v>
      </c>
      <c r="D12013" s="2" t="s">
        <v>11965</v>
      </c>
    </row>
    <row r="12014" spans="2:4" x14ac:dyDescent="0.2">
      <c r="B12014" s="2">
        <v>112033</v>
      </c>
      <c r="C12014" s="2">
        <v>0</v>
      </c>
      <c r="D12014" s="2" t="s">
        <v>11966</v>
      </c>
    </row>
    <row r="12015" spans="2:4" x14ac:dyDescent="0.2">
      <c r="B12015" s="2">
        <v>112034</v>
      </c>
      <c r="C12015" s="2">
        <v>0</v>
      </c>
      <c r="D12015" s="2" t="s">
        <v>11967</v>
      </c>
    </row>
    <row r="12016" spans="2:4" x14ac:dyDescent="0.2">
      <c r="B12016" s="2">
        <v>112035</v>
      </c>
      <c r="C12016" s="2">
        <v>0</v>
      </c>
      <c r="D12016" s="2" t="s">
        <v>11968</v>
      </c>
    </row>
    <row r="12017" spans="2:4" x14ac:dyDescent="0.2">
      <c r="B12017" s="2">
        <v>112036</v>
      </c>
      <c r="C12017" s="2">
        <v>0</v>
      </c>
      <c r="D12017" s="2" t="s">
        <v>11969</v>
      </c>
    </row>
    <row r="12018" spans="2:4" x14ac:dyDescent="0.2">
      <c r="B12018" s="2">
        <v>112037</v>
      </c>
      <c r="C12018" s="2">
        <v>0</v>
      </c>
      <c r="D12018" s="2" t="s">
        <v>11970</v>
      </c>
    </row>
    <row r="12019" spans="2:4" x14ac:dyDescent="0.2">
      <c r="B12019" s="2">
        <v>112038</v>
      </c>
      <c r="C12019" s="2">
        <v>0</v>
      </c>
      <c r="D12019" s="2" t="s">
        <v>11971</v>
      </c>
    </row>
    <row r="12020" spans="2:4" x14ac:dyDescent="0.2">
      <c r="B12020" s="2">
        <v>112039</v>
      </c>
      <c r="C12020" s="2">
        <v>0</v>
      </c>
      <c r="D12020" s="2" t="s">
        <v>11972</v>
      </c>
    </row>
    <row r="12021" spans="2:4" x14ac:dyDescent="0.2">
      <c r="B12021" s="2">
        <v>112040</v>
      </c>
      <c r="C12021" s="2">
        <v>0</v>
      </c>
      <c r="D12021" s="2" t="s">
        <v>11973</v>
      </c>
    </row>
    <row r="12022" spans="2:4" x14ac:dyDescent="0.2">
      <c r="B12022" s="2">
        <v>112041</v>
      </c>
      <c r="C12022" s="2">
        <v>0</v>
      </c>
      <c r="D12022" s="2" t="s">
        <v>11974</v>
      </c>
    </row>
    <row r="12023" spans="2:4" x14ac:dyDescent="0.2">
      <c r="B12023" s="2">
        <v>112042</v>
      </c>
      <c r="C12023" s="2">
        <v>0</v>
      </c>
      <c r="D12023" s="2" t="s">
        <v>11975</v>
      </c>
    </row>
    <row r="12024" spans="2:4" x14ac:dyDescent="0.2">
      <c r="B12024" s="2">
        <v>112043</v>
      </c>
      <c r="C12024" s="2">
        <v>0</v>
      </c>
      <c r="D12024" s="2" t="s">
        <v>11976</v>
      </c>
    </row>
    <row r="12025" spans="2:4" x14ac:dyDescent="0.2">
      <c r="B12025" s="2">
        <v>112044</v>
      </c>
      <c r="C12025" s="2">
        <v>0</v>
      </c>
      <c r="D12025" s="2" t="s">
        <v>11977</v>
      </c>
    </row>
    <row r="12026" spans="2:4" x14ac:dyDescent="0.2">
      <c r="B12026" s="2">
        <v>112045</v>
      </c>
      <c r="C12026" s="2">
        <v>0</v>
      </c>
      <c r="D12026" s="2" t="s">
        <v>11978</v>
      </c>
    </row>
    <row r="12027" spans="2:4" x14ac:dyDescent="0.2">
      <c r="B12027" s="2">
        <v>112046</v>
      </c>
      <c r="C12027" s="2">
        <v>0</v>
      </c>
      <c r="D12027" s="2" t="s">
        <v>11979</v>
      </c>
    </row>
    <row r="12028" spans="2:4" x14ac:dyDescent="0.2">
      <c r="B12028" s="2">
        <v>112047</v>
      </c>
      <c r="C12028" s="2">
        <v>0</v>
      </c>
      <c r="D12028" s="2" t="s">
        <v>11980</v>
      </c>
    </row>
    <row r="12029" spans="2:4" x14ac:dyDescent="0.2">
      <c r="B12029" s="2">
        <v>112048</v>
      </c>
      <c r="C12029" s="2">
        <v>0</v>
      </c>
      <c r="D12029" s="2" t="s">
        <v>11981</v>
      </c>
    </row>
    <row r="12030" spans="2:4" x14ac:dyDescent="0.2">
      <c r="B12030" s="2">
        <v>112049</v>
      </c>
      <c r="C12030" s="2">
        <v>0</v>
      </c>
      <c r="D12030" s="2" t="s">
        <v>11982</v>
      </c>
    </row>
    <row r="12031" spans="2:4" x14ac:dyDescent="0.2">
      <c r="B12031" s="2">
        <v>112050</v>
      </c>
      <c r="C12031" s="2">
        <v>0</v>
      </c>
      <c r="D12031" s="2" t="s">
        <v>11983</v>
      </c>
    </row>
    <row r="12032" spans="2:4" x14ac:dyDescent="0.2">
      <c r="B12032" s="2">
        <v>112051</v>
      </c>
      <c r="C12032" s="2">
        <v>0</v>
      </c>
      <c r="D12032" s="2" t="s">
        <v>11984</v>
      </c>
    </row>
    <row r="12033" spans="2:4" x14ac:dyDescent="0.2">
      <c r="B12033" s="2">
        <v>112052</v>
      </c>
      <c r="C12033" s="2">
        <v>0</v>
      </c>
      <c r="D12033" s="2" t="s">
        <v>11985</v>
      </c>
    </row>
    <row r="12034" spans="2:4" x14ac:dyDescent="0.2">
      <c r="B12034" s="2">
        <v>112053</v>
      </c>
      <c r="C12034" s="2">
        <v>0</v>
      </c>
      <c r="D12034" s="2" t="s">
        <v>11986</v>
      </c>
    </row>
    <row r="12035" spans="2:4" x14ac:dyDescent="0.2">
      <c r="B12035" s="2">
        <v>112054</v>
      </c>
      <c r="C12035" s="2">
        <v>0</v>
      </c>
      <c r="D12035" s="2" t="s">
        <v>11987</v>
      </c>
    </row>
    <row r="12036" spans="2:4" x14ac:dyDescent="0.2">
      <c r="B12036" s="2">
        <v>112055</v>
      </c>
      <c r="C12036" s="2">
        <v>0</v>
      </c>
      <c r="D12036" s="2" t="s">
        <v>11988</v>
      </c>
    </row>
    <row r="12037" spans="2:4" x14ac:dyDescent="0.2">
      <c r="B12037" s="2">
        <v>112056</v>
      </c>
      <c r="C12037" s="2">
        <v>0</v>
      </c>
      <c r="D12037" s="2" t="s">
        <v>11989</v>
      </c>
    </row>
    <row r="12038" spans="2:4" x14ac:dyDescent="0.2">
      <c r="B12038" s="2">
        <v>112057</v>
      </c>
      <c r="C12038" s="2">
        <v>0</v>
      </c>
      <c r="D12038" s="2" t="s">
        <v>11990</v>
      </c>
    </row>
    <row r="12039" spans="2:4" x14ac:dyDescent="0.2">
      <c r="B12039" s="2">
        <v>112058</v>
      </c>
      <c r="C12039" s="2">
        <v>0</v>
      </c>
      <c r="D12039" s="2" t="s">
        <v>11991</v>
      </c>
    </row>
    <row r="12040" spans="2:4" x14ac:dyDescent="0.2">
      <c r="B12040" s="2">
        <v>112059</v>
      </c>
      <c r="C12040" s="2">
        <v>0</v>
      </c>
      <c r="D12040" s="2" t="s">
        <v>11992</v>
      </c>
    </row>
    <row r="12041" spans="2:4" x14ac:dyDescent="0.2">
      <c r="B12041" s="2">
        <v>112060</v>
      </c>
      <c r="C12041" s="2">
        <v>0</v>
      </c>
      <c r="D12041" s="2" t="s">
        <v>11993</v>
      </c>
    </row>
    <row r="12042" spans="2:4" x14ac:dyDescent="0.2">
      <c r="B12042" s="2">
        <v>112061</v>
      </c>
      <c r="C12042" s="2">
        <v>0</v>
      </c>
      <c r="D12042" s="2" t="s">
        <v>11994</v>
      </c>
    </row>
    <row r="12043" spans="2:4" x14ac:dyDescent="0.2">
      <c r="B12043" s="2">
        <v>112062</v>
      </c>
      <c r="C12043" s="2">
        <v>0</v>
      </c>
      <c r="D12043" s="2" t="s">
        <v>11995</v>
      </c>
    </row>
    <row r="12044" spans="2:4" x14ac:dyDescent="0.2">
      <c r="B12044" s="2">
        <v>112063</v>
      </c>
      <c r="C12044" s="2">
        <v>0</v>
      </c>
      <c r="D12044" s="2" t="s">
        <v>11996</v>
      </c>
    </row>
    <row r="12045" spans="2:4" x14ac:dyDescent="0.2">
      <c r="B12045" s="2">
        <v>112064</v>
      </c>
      <c r="C12045" s="2">
        <v>0</v>
      </c>
      <c r="D12045" s="2" t="s">
        <v>11997</v>
      </c>
    </row>
    <row r="12046" spans="2:4" x14ac:dyDescent="0.2">
      <c r="B12046" s="2">
        <v>112065</v>
      </c>
      <c r="C12046" s="2">
        <v>0</v>
      </c>
      <c r="D12046" s="2" t="s">
        <v>11998</v>
      </c>
    </row>
    <row r="12047" spans="2:4" x14ac:dyDescent="0.2">
      <c r="B12047" s="2">
        <v>112066</v>
      </c>
      <c r="C12047" s="2">
        <v>0</v>
      </c>
      <c r="D12047" s="2" t="s">
        <v>11999</v>
      </c>
    </row>
    <row r="12048" spans="2:4" x14ac:dyDescent="0.2">
      <c r="B12048" s="2">
        <v>112067</v>
      </c>
      <c r="C12048" s="2">
        <v>0</v>
      </c>
      <c r="D12048" s="2" t="s">
        <v>12000</v>
      </c>
    </row>
    <row r="12049" spans="2:4" x14ac:dyDescent="0.2">
      <c r="B12049" s="2">
        <v>112068</v>
      </c>
      <c r="C12049" s="2">
        <v>0</v>
      </c>
      <c r="D12049" s="2" t="s">
        <v>12001</v>
      </c>
    </row>
    <row r="12050" spans="2:4" x14ac:dyDescent="0.2">
      <c r="B12050" s="2">
        <v>112069</v>
      </c>
      <c r="C12050" s="2">
        <v>0</v>
      </c>
      <c r="D12050" s="2" t="s">
        <v>12002</v>
      </c>
    </row>
    <row r="12051" spans="2:4" x14ac:dyDescent="0.2">
      <c r="B12051" s="2">
        <v>112070</v>
      </c>
      <c r="C12051" s="2">
        <v>0</v>
      </c>
      <c r="D12051" s="2" t="s">
        <v>12003</v>
      </c>
    </row>
    <row r="12052" spans="2:4" x14ac:dyDescent="0.2">
      <c r="B12052" s="2">
        <v>112071</v>
      </c>
      <c r="C12052" s="2">
        <v>0</v>
      </c>
      <c r="D12052" s="2" t="s">
        <v>12004</v>
      </c>
    </row>
    <row r="12053" spans="2:4" x14ac:dyDescent="0.2">
      <c r="B12053" s="2">
        <v>112072</v>
      </c>
      <c r="C12053" s="2">
        <v>0</v>
      </c>
      <c r="D12053" s="2" t="s">
        <v>12005</v>
      </c>
    </row>
    <row r="12054" spans="2:4" x14ac:dyDescent="0.2">
      <c r="B12054" s="2">
        <v>112073</v>
      </c>
      <c r="C12054" s="2">
        <v>0</v>
      </c>
      <c r="D12054" s="2" t="s">
        <v>12006</v>
      </c>
    </row>
    <row r="12055" spans="2:4" x14ac:dyDescent="0.2">
      <c r="B12055" s="2">
        <v>112074</v>
      </c>
      <c r="C12055" s="2">
        <v>0</v>
      </c>
      <c r="D12055" s="2" t="s">
        <v>12007</v>
      </c>
    </row>
    <row r="12056" spans="2:4" x14ac:dyDescent="0.2">
      <c r="B12056" s="2">
        <v>112075</v>
      </c>
      <c r="C12056" s="2">
        <v>0</v>
      </c>
      <c r="D12056" s="2" t="s">
        <v>12008</v>
      </c>
    </row>
    <row r="12057" spans="2:4" x14ac:dyDescent="0.2">
      <c r="B12057" s="2">
        <v>112076</v>
      </c>
      <c r="C12057" s="2">
        <v>0</v>
      </c>
      <c r="D12057" s="2" t="s">
        <v>12009</v>
      </c>
    </row>
    <row r="12058" spans="2:4" x14ac:dyDescent="0.2">
      <c r="B12058" s="2">
        <v>112077</v>
      </c>
      <c r="C12058" s="2">
        <v>0</v>
      </c>
      <c r="D12058" s="2" t="s">
        <v>12010</v>
      </c>
    </row>
    <row r="12059" spans="2:4" x14ac:dyDescent="0.2">
      <c r="B12059" s="2">
        <v>112078</v>
      </c>
      <c r="C12059" s="2">
        <v>0</v>
      </c>
      <c r="D12059" s="2" t="s">
        <v>12011</v>
      </c>
    </row>
    <row r="12060" spans="2:4" x14ac:dyDescent="0.2">
      <c r="B12060" s="2">
        <v>112079</v>
      </c>
      <c r="C12060" s="2">
        <v>0</v>
      </c>
      <c r="D12060" s="2" t="s">
        <v>12012</v>
      </c>
    </row>
    <row r="12061" spans="2:4" x14ac:dyDescent="0.2">
      <c r="B12061" s="2">
        <v>112080</v>
      </c>
      <c r="C12061" s="2">
        <v>0</v>
      </c>
      <c r="D12061" s="2" t="s">
        <v>12013</v>
      </c>
    </row>
    <row r="12062" spans="2:4" x14ac:dyDescent="0.2">
      <c r="B12062" s="2">
        <v>112081</v>
      </c>
      <c r="C12062" s="2">
        <v>0</v>
      </c>
      <c r="D12062" s="2" t="s">
        <v>12014</v>
      </c>
    </row>
    <row r="12063" spans="2:4" x14ac:dyDescent="0.2">
      <c r="B12063" s="2">
        <v>112082</v>
      </c>
      <c r="C12063" s="2">
        <v>0</v>
      </c>
      <c r="D12063" s="2" t="s">
        <v>12015</v>
      </c>
    </row>
    <row r="12064" spans="2:4" x14ac:dyDescent="0.2">
      <c r="B12064" s="2">
        <v>112083</v>
      </c>
      <c r="C12064" s="2">
        <v>0</v>
      </c>
      <c r="D12064" s="2" t="s">
        <v>12016</v>
      </c>
    </row>
    <row r="12065" spans="2:4" x14ac:dyDescent="0.2">
      <c r="B12065" s="2">
        <v>112084</v>
      </c>
      <c r="C12065" s="2">
        <v>0</v>
      </c>
      <c r="D12065" s="2" t="s">
        <v>12017</v>
      </c>
    </row>
    <row r="12066" spans="2:4" x14ac:dyDescent="0.2">
      <c r="B12066" s="2">
        <v>112085</v>
      </c>
      <c r="C12066" s="2">
        <v>0</v>
      </c>
      <c r="D12066" s="2" t="s">
        <v>12018</v>
      </c>
    </row>
    <row r="12067" spans="2:4" x14ac:dyDescent="0.2">
      <c r="B12067" s="2">
        <v>112086</v>
      </c>
      <c r="C12067" s="2">
        <v>0</v>
      </c>
      <c r="D12067" s="2" t="s">
        <v>12019</v>
      </c>
    </row>
    <row r="12068" spans="2:4" x14ac:dyDescent="0.2">
      <c r="B12068" s="2">
        <v>112087</v>
      </c>
      <c r="C12068" s="2">
        <v>0</v>
      </c>
      <c r="D12068" s="2" t="s">
        <v>12020</v>
      </c>
    </row>
    <row r="12069" spans="2:4" x14ac:dyDescent="0.2">
      <c r="B12069" s="2">
        <v>112088</v>
      </c>
      <c r="C12069" s="2">
        <v>0</v>
      </c>
      <c r="D12069" s="2" t="s">
        <v>12021</v>
      </c>
    </row>
    <row r="12070" spans="2:4" x14ac:dyDescent="0.2">
      <c r="B12070" s="2">
        <v>112089</v>
      </c>
      <c r="C12070" s="2">
        <v>0</v>
      </c>
      <c r="D12070" s="2" t="s">
        <v>12022</v>
      </c>
    </row>
    <row r="12071" spans="2:4" x14ac:dyDescent="0.2">
      <c r="B12071" s="2">
        <v>112090</v>
      </c>
      <c r="C12071" s="2">
        <v>0</v>
      </c>
      <c r="D12071" s="2" t="s">
        <v>12023</v>
      </c>
    </row>
    <row r="12072" spans="2:4" x14ac:dyDescent="0.2">
      <c r="B12072" s="2">
        <v>112091</v>
      </c>
      <c r="C12072" s="2">
        <v>0</v>
      </c>
      <c r="D12072" s="2" t="s">
        <v>12024</v>
      </c>
    </row>
    <row r="12073" spans="2:4" x14ac:dyDescent="0.2">
      <c r="B12073" s="2">
        <v>112092</v>
      </c>
      <c r="C12073" s="2">
        <v>0</v>
      </c>
      <c r="D12073" s="2" t="s">
        <v>12025</v>
      </c>
    </row>
    <row r="12074" spans="2:4" x14ac:dyDescent="0.2">
      <c r="B12074" s="2">
        <v>112093</v>
      </c>
      <c r="C12074" s="2">
        <v>0</v>
      </c>
      <c r="D12074" s="2" t="s">
        <v>12026</v>
      </c>
    </row>
    <row r="12075" spans="2:4" x14ac:dyDescent="0.2">
      <c r="B12075" s="2">
        <v>112094</v>
      </c>
      <c r="C12075" s="2">
        <v>0</v>
      </c>
      <c r="D12075" s="2" t="s">
        <v>12027</v>
      </c>
    </row>
    <row r="12076" spans="2:4" x14ac:dyDescent="0.2">
      <c r="B12076" s="2">
        <v>112095</v>
      </c>
      <c r="C12076" s="2">
        <v>0</v>
      </c>
      <c r="D12076" s="2" t="s">
        <v>12028</v>
      </c>
    </row>
    <row r="12077" spans="2:4" x14ac:dyDescent="0.2">
      <c r="B12077" s="2">
        <v>112096</v>
      </c>
      <c r="C12077" s="2">
        <v>0</v>
      </c>
      <c r="D12077" s="2" t="s">
        <v>12029</v>
      </c>
    </row>
    <row r="12078" spans="2:4" x14ac:dyDescent="0.2">
      <c r="B12078" s="2">
        <v>112097</v>
      </c>
      <c r="C12078" s="2">
        <v>0</v>
      </c>
      <c r="D12078" s="2" t="s">
        <v>12030</v>
      </c>
    </row>
    <row r="12079" spans="2:4" x14ac:dyDescent="0.2">
      <c r="B12079" s="2">
        <v>112098</v>
      </c>
      <c r="C12079" s="2">
        <v>0</v>
      </c>
      <c r="D12079" s="2" t="s">
        <v>12031</v>
      </c>
    </row>
    <row r="12080" spans="2:4" x14ac:dyDescent="0.2">
      <c r="B12080" s="2">
        <v>112099</v>
      </c>
      <c r="C12080" s="2">
        <v>0</v>
      </c>
      <c r="D12080" s="2" t="s">
        <v>12032</v>
      </c>
    </row>
    <row r="12081" spans="2:4" x14ac:dyDescent="0.2">
      <c r="B12081" s="2">
        <v>112100</v>
      </c>
      <c r="C12081" s="2">
        <v>0</v>
      </c>
      <c r="D12081" s="2" t="s">
        <v>12033</v>
      </c>
    </row>
    <row r="12082" spans="2:4" x14ac:dyDescent="0.2">
      <c r="B12082" s="2">
        <v>112101</v>
      </c>
      <c r="C12082" s="2">
        <v>0</v>
      </c>
      <c r="D12082" s="2" t="s">
        <v>12034</v>
      </c>
    </row>
    <row r="12083" spans="2:4" x14ac:dyDescent="0.2">
      <c r="B12083" s="2">
        <v>112102</v>
      </c>
      <c r="C12083" s="2">
        <v>0</v>
      </c>
      <c r="D12083" s="2" t="s">
        <v>12035</v>
      </c>
    </row>
    <row r="12084" spans="2:4" x14ac:dyDescent="0.2">
      <c r="B12084" s="2">
        <v>112103</v>
      </c>
      <c r="C12084" s="2">
        <v>0</v>
      </c>
      <c r="D12084" s="2" t="s">
        <v>12036</v>
      </c>
    </row>
    <row r="12085" spans="2:4" x14ac:dyDescent="0.2">
      <c r="B12085" s="2">
        <v>112104</v>
      </c>
      <c r="C12085" s="2">
        <v>0</v>
      </c>
      <c r="D12085" s="2" t="s">
        <v>12037</v>
      </c>
    </row>
    <row r="12086" spans="2:4" x14ac:dyDescent="0.2">
      <c r="B12086" s="2">
        <v>112105</v>
      </c>
      <c r="C12086" s="2">
        <v>0</v>
      </c>
      <c r="D12086" s="2" t="s">
        <v>12038</v>
      </c>
    </row>
    <row r="12087" spans="2:4" x14ac:dyDescent="0.2">
      <c r="B12087" s="2">
        <v>112106</v>
      </c>
      <c r="C12087" s="2">
        <v>0</v>
      </c>
      <c r="D12087" s="2" t="s">
        <v>12039</v>
      </c>
    </row>
    <row r="12088" spans="2:4" x14ac:dyDescent="0.2">
      <c r="B12088" s="2">
        <v>112107</v>
      </c>
      <c r="C12088" s="2">
        <v>0</v>
      </c>
      <c r="D12088" s="2" t="s">
        <v>12040</v>
      </c>
    </row>
    <row r="12089" spans="2:4" x14ac:dyDescent="0.2">
      <c r="B12089" s="2">
        <v>112108</v>
      </c>
      <c r="C12089" s="2">
        <v>0</v>
      </c>
      <c r="D12089" s="2" t="s">
        <v>12041</v>
      </c>
    </row>
    <row r="12090" spans="2:4" x14ac:dyDescent="0.2">
      <c r="B12090" s="2">
        <v>112109</v>
      </c>
      <c r="C12090" s="2">
        <v>0</v>
      </c>
      <c r="D12090" s="2" t="s">
        <v>12042</v>
      </c>
    </row>
    <row r="12091" spans="2:4" x14ac:dyDescent="0.2">
      <c r="B12091" s="2">
        <v>112110</v>
      </c>
      <c r="C12091" s="2">
        <v>0</v>
      </c>
      <c r="D12091" s="2" t="s">
        <v>12043</v>
      </c>
    </row>
    <row r="12092" spans="2:4" x14ac:dyDescent="0.2">
      <c r="B12092" s="2">
        <v>112111</v>
      </c>
      <c r="C12092" s="2">
        <v>0</v>
      </c>
      <c r="D12092" s="2" t="s">
        <v>12044</v>
      </c>
    </row>
    <row r="12093" spans="2:4" x14ac:dyDescent="0.2">
      <c r="B12093" s="2">
        <v>112112</v>
      </c>
      <c r="C12093" s="2">
        <v>0</v>
      </c>
      <c r="D12093" s="2" t="s">
        <v>12045</v>
      </c>
    </row>
    <row r="12094" spans="2:4" x14ac:dyDescent="0.2">
      <c r="B12094" s="2">
        <v>112113</v>
      </c>
      <c r="C12094" s="2">
        <v>0</v>
      </c>
      <c r="D12094" s="2" t="s">
        <v>12046</v>
      </c>
    </row>
    <row r="12095" spans="2:4" x14ac:dyDescent="0.2">
      <c r="B12095" s="2">
        <v>112114</v>
      </c>
      <c r="C12095" s="2">
        <v>0</v>
      </c>
      <c r="D12095" s="2" t="s">
        <v>12047</v>
      </c>
    </row>
    <row r="12096" spans="2:4" x14ac:dyDescent="0.2">
      <c r="B12096" s="2">
        <v>112115</v>
      </c>
      <c r="C12096" s="2">
        <v>0</v>
      </c>
      <c r="D12096" s="2" t="s">
        <v>12048</v>
      </c>
    </row>
    <row r="12097" spans="2:4" x14ac:dyDescent="0.2">
      <c r="B12097" s="2">
        <v>112116</v>
      </c>
      <c r="C12097" s="2">
        <v>0</v>
      </c>
      <c r="D12097" s="2" t="s">
        <v>12049</v>
      </c>
    </row>
    <row r="12098" spans="2:4" x14ac:dyDescent="0.2">
      <c r="B12098" s="2">
        <v>112117</v>
      </c>
      <c r="C12098" s="2">
        <v>0</v>
      </c>
      <c r="D12098" s="2" t="s">
        <v>12050</v>
      </c>
    </row>
    <row r="12099" spans="2:4" x14ac:dyDescent="0.2">
      <c r="B12099" s="2">
        <v>112118</v>
      </c>
      <c r="C12099" s="2">
        <v>0</v>
      </c>
      <c r="D12099" s="2" t="s">
        <v>12051</v>
      </c>
    </row>
    <row r="12100" spans="2:4" x14ac:dyDescent="0.2">
      <c r="B12100" s="2">
        <v>112119</v>
      </c>
      <c r="C12100" s="2">
        <v>0</v>
      </c>
      <c r="D12100" s="2" t="s">
        <v>12052</v>
      </c>
    </row>
    <row r="12101" spans="2:4" x14ac:dyDescent="0.2">
      <c r="B12101" s="2">
        <v>112120</v>
      </c>
      <c r="C12101" s="2">
        <v>0</v>
      </c>
      <c r="D12101" s="2" t="s">
        <v>12053</v>
      </c>
    </row>
    <row r="12102" spans="2:4" x14ac:dyDescent="0.2">
      <c r="B12102" s="2">
        <v>112121</v>
      </c>
      <c r="C12102" s="2">
        <v>0</v>
      </c>
      <c r="D12102" s="2" t="s">
        <v>12054</v>
      </c>
    </row>
    <row r="12103" spans="2:4" x14ac:dyDescent="0.2">
      <c r="B12103" s="2">
        <v>112122</v>
      </c>
      <c r="C12103" s="2">
        <v>0</v>
      </c>
      <c r="D12103" s="2" t="s">
        <v>12055</v>
      </c>
    </row>
    <row r="12104" spans="2:4" x14ac:dyDescent="0.2">
      <c r="B12104" s="2">
        <v>112123</v>
      </c>
      <c r="C12104" s="2">
        <v>0</v>
      </c>
      <c r="D12104" s="2" t="s">
        <v>12056</v>
      </c>
    </row>
    <row r="12105" spans="2:4" x14ac:dyDescent="0.2">
      <c r="B12105" s="2">
        <v>112124</v>
      </c>
      <c r="C12105" s="2">
        <v>0</v>
      </c>
      <c r="D12105" s="2" t="s">
        <v>12057</v>
      </c>
    </row>
    <row r="12106" spans="2:4" x14ac:dyDescent="0.2">
      <c r="B12106" s="2">
        <v>112125</v>
      </c>
      <c r="C12106" s="2">
        <v>0</v>
      </c>
      <c r="D12106" s="2" t="s">
        <v>12058</v>
      </c>
    </row>
    <row r="12107" spans="2:4" x14ac:dyDescent="0.2">
      <c r="B12107" s="2">
        <v>112126</v>
      </c>
      <c r="C12107" s="2">
        <v>0</v>
      </c>
      <c r="D12107" s="2" t="s">
        <v>12059</v>
      </c>
    </row>
    <row r="12108" spans="2:4" x14ac:dyDescent="0.2">
      <c r="B12108" s="2">
        <v>112127</v>
      </c>
      <c r="C12108" s="2">
        <v>0</v>
      </c>
      <c r="D12108" s="2" t="s">
        <v>12060</v>
      </c>
    </row>
    <row r="12109" spans="2:4" x14ac:dyDescent="0.2">
      <c r="B12109" s="2">
        <v>112128</v>
      </c>
      <c r="C12109" s="2">
        <v>0</v>
      </c>
      <c r="D12109" s="2" t="s">
        <v>12061</v>
      </c>
    </row>
    <row r="12110" spans="2:4" x14ac:dyDescent="0.2">
      <c r="B12110" s="2">
        <v>112129</v>
      </c>
      <c r="C12110" s="2">
        <v>0</v>
      </c>
      <c r="D12110" s="2" t="s">
        <v>12062</v>
      </c>
    </row>
    <row r="12111" spans="2:4" x14ac:dyDescent="0.2">
      <c r="B12111" s="2">
        <v>112130</v>
      </c>
      <c r="C12111" s="2">
        <v>0</v>
      </c>
      <c r="D12111" s="2" t="s">
        <v>12063</v>
      </c>
    </row>
    <row r="12112" spans="2:4" x14ac:dyDescent="0.2">
      <c r="B12112" s="2">
        <v>112131</v>
      </c>
      <c r="C12112" s="2">
        <v>0</v>
      </c>
      <c r="D12112" s="2" t="s">
        <v>12064</v>
      </c>
    </row>
    <row r="12113" spans="2:4" x14ac:dyDescent="0.2">
      <c r="B12113" s="2">
        <v>112132</v>
      </c>
      <c r="C12113" s="2">
        <v>0</v>
      </c>
      <c r="D12113" s="2" t="s">
        <v>12065</v>
      </c>
    </row>
    <row r="12114" spans="2:4" x14ac:dyDescent="0.2">
      <c r="B12114" s="2">
        <v>112133</v>
      </c>
      <c r="C12114" s="2">
        <v>0</v>
      </c>
      <c r="D12114" s="2" t="s">
        <v>12066</v>
      </c>
    </row>
    <row r="12115" spans="2:4" x14ac:dyDescent="0.2">
      <c r="B12115" s="2">
        <v>112134</v>
      </c>
      <c r="C12115" s="2">
        <v>0</v>
      </c>
      <c r="D12115" s="2" t="s">
        <v>12067</v>
      </c>
    </row>
    <row r="12116" spans="2:4" x14ac:dyDescent="0.2">
      <c r="B12116" s="2">
        <v>112135</v>
      </c>
      <c r="C12116" s="2">
        <v>0</v>
      </c>
      <c r="D12116" s="2" t="s">
        <v>12068</v>
      </c>
    </row>
    <row r="12117" spans="2:4" x14ac:dyDescent="0.2">
      <c r="B12117" s="2">
        <v>112136</v>
      </c>
      <c r="C12117" s="2">
        <v>0</v>
      </c>
      <c r="D12117" s="2" t="s">
        <v>12069</v>
      </c>
    </row>
    <row r="12118" spans="2:4" x14ac:dyDescent="0.2">
      <c r="B12118" s="2">
        <v>112137</v>
      </c>
      <c r="C12118" s="2">
        <v>0</v>
      </c>
      <c r="D12118" s="2" t="s">
        <v>12070</v>
      </c>
    </row>
    <row r="12119" spans="2:4" x14ac:dyDescent="0.2">
      <c r="B12119" s="2">
        <v>112138</v>
      </c>
      <c r="C12119" s="2">
        <v>0</v>
      </c>
      <c r="D12119" s="2" t="s">
        <v>12071</v>
      </c>
    </row>
    <row r="12120" spans="2:4" x14ac:dyDescent="0.2">
      <c r="B12120" s="2">
        <v>112139</v>
      </c>
      <c r="C12120" s="2">
        <v>0</v>
      </c>
      <c r="D12120" s="2" t="s">
        <v>12072</v>
      </c>
    </row>
    <row r="12121" spans="2:4" x14ac:dyDescent="0.2">
      <c r="B12121" s="2">
        <v>112140</v>
      </c>
      <c r="C12121" s="2">
        <v>0</v>
      </c>
      <c r="D12121" s="2" t="s">
        <v>12073</v>
      </c>
    </row>
    <row r="12122" spans="2:4" x14ac:dyDescent="0.2">
      <c r="B12122" s="2">
        <v>112141</v>
      </c>
      <c r="C12122" s="2">
        <v>0</v>
      </c>
      <c r="D12122" s="2" t="s">
        <v>12074</v>
      </c>
    </row>
    <row r="12123" spans="2:4" x14ac:dyDescent="0.2">
      <c r="B12123" s="2">
        <v>112142</v>
      </c>
      <c r="C12123" s="2">
        <v>0</v>
      </c>
      <c r="D12123" s="2" t="s">
        <v>12075</v>
      </c>
    </row>
    <row r="12124" spans="2:4" x14ac:dyDescent="0.2">
      <c r="B12124" s="2">
        <v>112143</v>
      </c>
      <c r="C12124" s="2">
        <v>0</v>
      </c>
      <c r="D12124" s="2" t="s">
        <v>12076</v>
      </c>
    </row>
    <row r="12125" spans="2:4" x14ac:dyDescent="0.2">
      <c r="B12125" s="2">
        <v>112144</v>
      </c>
      <c r="C12125" s="2">
        <v>0</v>
      </c>
      <c r="D12125" s="2" t="s">
        <v>12077</v>
      </c>
    </row>
    <row r="12126" spans="2:4" x14ac:dyDescent="0.2">
      <c r="B12126" s="2">
        <v>112145</v>
      </c>
      <c r="C12126" s="2">
        <v>0</v>
      </c>
      <c r="D12126" s="2" t="s">
        <v>12078</v>
      </c>
    </row>
    <row r="12127" spans="2:4" x14ac:dyDescent="0.2">
      <c r="B12127" s="2">
        <v>112146</v>
      </c>
      <c r="C12127" s="2">
        <v>0</v>
      </c>
      <c r="D12127" s="2" t="s">
        <v>12079</v>
      </c>
    </row>
    <row r="12128" spans="2:4" x14ac:dyDescent="0.2">
      <c r="B12128" s="2">
        <v>112147</v>
      </c>
      <c r="C12128" s="2">
        <v>0</v>
      </c>
      <c r="D12128" s="2" t="s">
        <v>12080</v>
      </c>
    </row>
    <row r="12129" spans="2:4" x14ac:dyDescent="0.2">
      <c r="B12129" s="2">
        <v>112148</v>
      </c>
      <c r="C12129" s="2">
        <v>0</v>
      </c>
      <c r="D12129" s="2" t="s">
        <v>12081</v>
      </c>
    </row>
    <row r="12130" spans="2:4" x14ac:dyDescent="0.2">
      <c r="B12130" s="2">
        <v>112149</v>
      </c>
      <c r="C12130" s="2">
        <v>0</v>
      </c>
      <c r="D12130" s="2" t="s">
        <v>12082</v>
      </c>
    </row>
    <row r="12131" spans="2:4" x14ac:dyDescent="0.2">
      <c r="B12131" s="2">
        <v>112150</v>
      </c>
      <c r="C12131" s="2">
        <v>0</v>
      </c>
      <c r="D12131" s="2" t="s">
        <v>12083</v>
      </c>
    </row>
    <row r="12132" spans="2:4" x14ac:dyDescent="0.2">
      <c r="B12132" s="2">
        <v>112151</v>
      </c>
      <c r="C12132" s="2">
        <v>0</v>
      </c>
      <c r="D12132" s="2" t="s">
        <v>12084</v>
      </c>
    </row>
    <row r="12133" spans="2:4" x14ac:dyDescent="0.2">
      <c r="B12133" s="2">
        <v>112152</v>
      </c>
      <c r="C12133" s="2">
        <v>0</v>
      </c>
      <c r="D12133" s="2" t="s">
        <v>12085</v>
      </c>
    </row>
    <row r="12134" spans="2:4" x14ac:dyDescent="0.2">
      <c r="B12134" s="2">
        <v>112153</v>
      </c>
      <c r="C12134" s="2">
        <v>0</v>
      </c>
      <c r="D12134" s="2" t="s">
        <v>12086</v>
      </c>
    </row>
    <row r="12135" spans="2:4" x14ac:dyDescent="0.2">
      <c r="B12135" s="2">
        <v>112154</v>
      </c>
      <c r="C12135" s="2">
        <v>0</v>
      </c>
      <c r="D12135" s="2" t="s">
        <v>12087</v>
      </c>
    </row>
    <row r="12136" spans="2:4" x14ac:dyDescent="0.2">
      <c r="B12136" s="2">
        <v>112155</v>
      </c>
      <c r="C12136" s="2">
        <v>0</v>
      </c>
      <c r="D12136" s="2" t="s">
        <v>12088</v>
      </c>
    </row>
    <row r="12137" spans="2:4" x14ac:dyDescent="0.2">
      <c r="B12137" s="2">
        <v>112156</v>
      </c>
      <c r="C12137" s="2">
        <v>0</v>
      </c>
      <c r="D12137" s="2" t="s">
        <v>12089</v>
      </c>
    </row>
    <row r="12138" spans="2:4" x14ac:dyDescent="0.2">
      <c r="B12138" s="2">
        <v>112157</v>
      </c>
      <c r="C12138" s="2">
        <v>0</v>
      </c>
      <c r="D12138" s="2" t="s">
        <v>12090</v>
      </c>
    </row>
    <row r="12139" spans="2:4" x14ac:dyDescent="0.2">
      <c r="B12139" s="2">
        <v>112158</v>
      </c>
      <c r="C12139" s="2">
        <v>0</v>
      </c>
      <c r="D12139" s="2" t="s">
        <v>12091</v>
      </c>
    </row>
    <row r="12140" spans="2:4" x14ac:dyDescent="0.2">
      <c r="B12140" s="2">
        <v>112159</v>
      </c>
      <c r="C12140" s="2">
        <v>0</v>
      </c>
      <c r="D12140" s="2" t="s">
        <v>12092</v>
      </c>
    </row>
    <row r="12141" spans="2:4" x14ac:dyDescent="0.2">
      <c r="B12141" s="2">
        <v>112160</v>
      </c>
      <c r="C12141" s="2">
        <v>0</v>
      </c>
      <c r="D12141" s="2" t="s">
        <v>12093</v>
      </c>
    </row>
    <row r="12142" spans="2:4" x14ac:dyDescent="0.2">
      <c r="B12142" s="2">
        <v>112161</v>
      </c>
      <c r="C12142" s="2">
        <v>0</v>
      </c>
      <c r="D12142" s="2" t="s">
        <v>12094</v>
      </c>
    </row>
    <row r="12143" spans="2:4" x14ac:dyDescent="0.2">
      <c r="B12143" s="2">
        <v>112162</v>
      </c>
      <c r="C12143" s="2">
        <v>0</v>
      </c>
      <c r="D12143" s="2" t="s">
        <v>12095</v>
      </c>
    </row>
    <row r="12144" spans="2:4" x14ac:dyDescent="0.2">
      <c r="B12144" s="2">
        <v>112163</v>
      </c>
      <c r="C12144" s="2">
        <v>0</v>
      </c>
      <c r="D12144" s="2" t="s">
        <v>12096</v>
      </c>
    </row>
    <row r="12145" spans="2:4" x14ac:dyDescent="0.2">
      <c r="B12145" s="2">
        <v>112164</v>
      </c>
      <c r="C12145" s="2">
        <v>0</v>
      </c>
      <c r="D12145" s="2" t="s">
        <v>12097</v>
      </c>
    </row>
    <row r="12146" spans="2:4" x14ac:dyDescent="0.2">
      <c r="B12146" s="2">
        <v>112165</v>
      </c>
      <c r="C12146" s="2">
        <v>0</v>
      </c>
      <c r="D12146" s="2" t="s">
        <v>12098</v>
      </c>
    </row>
    <row r="12147" spans="2:4" x14ac:dyDescent="0.2">
      <c r="B12147" s="2">
        <v>112166</v>
      </c>
      <c r="C12147" s="2">
        <v>0</v>
      </c>
      <c r="D12147" s="2" t="s">
        <v>12099</v>
      </c>
    </row>
    <row r="12148" spans="2:4" x14ac:dyDescent="0.2">
      <c r="B12148" s="2">
        <v>112167</v>
      </c>
      <c r="C12148" s="2">
        <v>0</v>
      </c>
      <c r="D12148" s="2" t="s">
        <v>12100</v>
      </c>
    </row>
    <row r="12149" spans="2:4" x14ac:dyDescent="0.2">
      <c r="B12149" s="2">
        <v>112168</v>
      </c>
      <c r="C12149" s="2">
        <v>0</v>
      </c>
      <c r="D12149" s="2" t="s">
        <v>12101</v>
      </c>
    </row>
    <row r="12150" spans="2:4" x14ac:dyDescent="0.2">
      <c r="B12150" s="2">
        <v>112169</v>
      </c>
      <c r="C12150" s="2">
        <v>0</v>
      </c>
      <c r="D12150" s="2" t="s">
        <v>12102</v>
      </c>
    </row>
    <row r="12151" spans="2:4" x14ac:dyDescent="0.2">
      <c r="B12151" s="2">
        <v>112170</v>
      </c>
      <c r="C12151" s="2">
        <v>0</v>
      </c>
      <c r="D12151" s="2" t="s">
        <v>12103</v>
      </c>
    </row>
    <row r="12152" spans="2:4" x14ac:dyDescent="0.2">
      <c r="B12152" s="2">
        <v>112171</v>
      </c>
      <c r="C12152" s="2">
        <v>0</v>
      </c>
      <c r="D12152" s="2" t="s">
        <v>12104</v>
      </c>
    </row>
    <row r="12153" spans="2:4" x14ac:dyDescent="0.2">
      <c r="B12153" s="2">
        <v>112172</v>
      </c>
      <c r="C12153" s="2">
        <v>0</v>
      </c>
      <c r="D12153" s="2" t="s">
        <v>12105</v>
      </c>
    </row>
    <row r="12154" spans="2:4" x14ac:dyDescent="0.2">
      <c r="B12154" s="2">
        <v>112173</v>
      </c>
      <c r="C12154" s="2">
        <v>0</v>
      </c>
      <c r="D12154" s="2" t="s">
        <v>12106</v>
      </c>
    </row>
    <row r="12155" spans="2:4" x14ac:dyDescent="0.2">
      <c r="B12155" s="2">
        <v>112174</v>
      </c>
      <c r="C12155" s="2">
        <v>0</v>
      </c>
      <c r="D12155" s="2" t="s">
        <v>12107</v>
      </c>
    </row>
    <row r="12156" spans="2:4" x14ac:dyDescent="0.2">
      <c r="B12156" s="2">
        <v>112175</v>
      </c>
      <c r="C12156" s="2">
        <v>0</v>
      </c>
      <c r="D12156" s="2" t="s">
        <v>12108</v>
      </c>
    </row>
    <row r="12157" spans="2:4" x14ac:dyDescent="0.2">
      <c r="B12157" s="2">
        <v>112176</v>
      </c>
      <c r="C12157" s="2">
        <v>0</v>
      </c>
      <c r="D12157" s="2" t="s">
        <v>12109</v>
      </c>
    </row>
    <row r="12158" spans="2:4" x14ac:dyDescent="0.2">
      <c r="B12158" s="2">
        <v>112177</v>
      </c>
      <c r="C12158" s="2">
        <v>0</v>
      </c>
      <c r="D12158" s="2" t="s">
        <v>12110</v>
      </c>
    </row>
    <row r="12159" spans="2:4" x14ac:dyDescent="0.2">
      <c r="B12159" s="2">
        <v>112178</v>
      </c>
      <c r="C12159" s="2">
        <v>0</v>
      </c>
      <c r="D12159" s="2" t="s">
        <v>12111</v>
      </c>
    </row>
    <row r="12160" spans="2:4" x14ac:dyDescent="0.2">
      <c r="B12160" s="2">
        <v>112179</v>
      </c>
      <c r="C12160" s="2">
        <v>0</v>
      </c>
      <c r="D12160" s="2" t="s">
        <v>12112</v>
      </c>
    </row>
    <row r="12161" spans="2:4" x14ac:dyDescent="0.2">
      <c r="B12161" s="2">
        <v>112180</v>
      </c>
      <c r="C12161" s="2">
        <v>0</v>
      </c>
      <c r="D12161" s="2" t="s">
        <v>12113</v>
      </c>
    </row>
    <row r="12162" spans="2:4" x14ac:dyDescent="0.2">
      <c r="B12162" s="2">
        <v>112181</v>
      </c>
      <c r="C12162" s="2">
        <v>0</v>
      </c>
      <c r="D12162" s="2" t="s">
        <v>12114</v>
      </c>
    </row>
    <row r="12163" spans="2:4" x14ac:dyDescent="0.2">
      <c r="B12163" s="2">
        <v>112182</v>
      </c>
      <c r="C12163" s="2">
        <v>0</v>
      </c>
      <c r="D12163" s="2" t="s">
        <v>12115</v>
      </c>
    </row>
    <row r="12164" spans="2:4" x14ac:dyDescent="0.2">
      <c r="B12164" s="2">
        <v>112183</v>
      </c>
      <c r="C12164" s="2">
        <v>0</v>
      </c>
      <c r="D12164" s="2" t="s">
        <v>12116</v>
      </c>
    </row>
    <row r="12165" spans="2:4" x14ac:dyDescent="0.2">
      <c r="B12165" s="2">
        <v>112184</v>
      </c>
      <c r="C12165" s="2">
        <v>0</v>
      </c>
      <c r="D12165" s="2" t="s">
        <v>12117</v>
      </c>
    </row>
    <row r="12166" spans="2:4" x14ac:dyDescent="0.2">
      <c r="B12166" s="2">
        <v>112185</v>
      </c>
      <c r="C12166" s="2">
        <v>0</v>
      </c>
      <c r="D12166" s="2" t="s">
        <v>12118</v>
      </c>
    </row>
    <row r="12167" spans="2:4" x14ac:dyDescent="0.2">
      <c r="B12167" s="2">
        <v>112186</v>
      </c>
      <c r="C12167" s="2">
        <v>0</v>
      </c>
      <c r="D12167" s="2" t="s">
        <v>12119</v>
      </c>
    </row>
    <row r="12168" spans="2:4" x14ac:dyDescent="0.2">
      <c r="B12168" s="2">
        <v>112187</v>
      </c>
      <c r="C12168" s="2">
        <v>0</v>
      </c>
      <c r="D12168" s="2" t="s">
        <v>12120</v>
      </c>
    </row>
    <row r="12169" spans="2:4" x14ac:dyDescent="0.2">
      <c r="B12169" s="2">
        <v>112188</v>
      </c>
      <c r="C12169" s="2">
        <v>0</v>
      </c>
      <c r="D12169" s="2" t="s">
        <v>12121</v>
      </c>
    </row>
    <row r="12170" spans="2:4" x14ac:dyDescent="0.2">
      <c r="B12170" s="2">
        <v>112189</v>
      </c>
      <c r="C12170" s="2">
        <v>0</v>
      </c>
      <c r="D12170" s="2" t="s">
        <v>12122</v>
      </c>
    </row>
    <row r="12171" spans="2:4" x14ac:dyDescent="0.2">
      <c r="B12171" s="2">
        <v>112190</v>
      </c>
      <c r="C12171" s="2">
        <v>0</v>
      </c>
      <c r="D12171" s="2" t="s">
        <v>12123</v>
      </c>
    </row>
    <row r="12172" spans="2:4" x14ac:dyDescent="0.2">
      <c r="B12172" s="2">
        <v>112191</v>
      </c>
      <c r="C12172" s="2">
        <v>0</v>
      </c>
      <c r="D12172" s="2" t="s">
        <v>12124</v>
      </c>
    </row>
    <row r="12173" spans="2:4" x14ac:dyDescent="0.2">
      <c r="B12173" s="2">
        <v>112192</v>
      </c>
      <c r="C12173" s="2">
        <v>0</v>
      </c>
      <c r="D12173" s="2" t="s">
        <v>12125</v>
      </c>
    </row>
    <row r="12174" spans="2:4" x14ac:dyDescent="0.2">
      <c r="B12174" s="2">
        <v>112193</v>
      </c>
      <c r="C12174" s="2">
        <v>0</v>
      </c>
      <c r="D12174" s="2" t="s">
        <v>12126</v>
      </c>
    </row>
    <row r="12175" spans="2:4" x14ac:dyDescent="0.2">
      <c r="B12175" s="2">
        <v>112194</v>
      </c>
      <c r="C12175" s="2">
        <v>0</v>
      </c>
      <c r="D12175" s="2" t="s">
        <v>12127</v>
      </c>
    </row>
    <row r="12176" spans="2:4" x14ac:dyDescent="0.2">
      <c r="B12176" s="2">
        <v>112195</v>
      </c>
      <c r="C12176" s="2">
        <v>0</v>
      </c>
      <c r="D12176" s="2" t="s">
        <v>12128</v>
      </c>
    </row>
    <row r="12177" spans="2:4" x14ac:dyDescent="0.2">
      <c r="B12177" s="2">
        <v>112196</v>
      </c>
      <c r="C12177" s="2">
        <v>0</v>
      </c>
      <c r="D12177" s="2" t="s">
        <v>12129</v>
      </c>
    </row>
    <row r="12178" spans="2:4" x14ac:dyDescent="0.2">
      <c r="B12178" s="2">
        <v>112197</v>
      </c>
      <c r="C12178" s="2">
        <v>0</v>
      </c>
      <c r="D12178" s="2" t="s">
        <v>12130</v>
      </c>
    </row>
    <row r="12179" spans="2:4" x14ac:dyDescent="0.2">
      <c r="B12179" s="2">
        <v>112198</v>
      </c>
      <c r="C12179" s="2">
        <v>0</v>
      </c>
      <c r="D12179" s="2" t="s">
        <v>12131</v>
      </c>
    </row>
    <row r="12180" spans="2:4" x14ac:dyDescent="0.2">
      <c r="B12180" s="2">
        <v>112199</v>
      </c>
      <c r="C12180" s="2">
        <v>0</v>
      </c>
      <c r="D12180" s="2" t="s">
        <v>12132</v>
      </c>
    </row>
    <row r="12181" spans="2:4" x14ac:dyDescent="0.2">
      <c r="B12181" s="2">
        <v>112200</v>
      </c>
      <c r="C12181" s="2">
        <v>0</v>
      </c>
      <c r="D12181" s="2" t="s">
        <v>12133</v>
      </c>
    </row>
    <row r="12182" spans="2:4" x14ac:dyDescent="0.2">
      <c r="B12182" s="2">
        <v>112201</v>
      </c>
      <c r="C12182" s="2">
        <v>0</v>
      </c>
      <c r="D12182" s="2" t="s">
        <v>12134</v>
      </c>
    </row>
    <row r="12183" spans="2:4" x14ac:dyDescent="0.2">
      <c r="B12183" s="2">
        <v>112202</v>
      </c>
      <c r="C12183" s="2">
        <v>0</v>
      </c>
      <c r="D12183" s="2" t="s">
        <v>12135</v>
      </c>
    </row>
    <row r="12184" spans="2:4" x14ac:dyDescent="0.2">
      <c r="B12184" s="2">
        <v>112203</v>
      </c>
      <c r="C12184" s="2">
        <v>0</v>
      </c>
      <c r="D12184" s="2" t="s">
        <v>12136</v>
      </c>
    </row>
    <row r="12185" spans="2:4" x14ac:dyDescent="0.2">
      <c r="B12185" s="2">
        <v>112204</v>
      </c>
      <c r="C12185" s="2">
        <v>0</v>
      </c>
      <c r="D12185" s="2" t="s">
        <v>12137</v>
      </c>
    </row>
    <row r="12186" spans="2:4" x14ac:dyDescent="0.2">
      <c r="B12186" s="2">
        <v>112205</v>
      </c>
      <c r="C12186" s="2">
        <v>0</v>
      </c>
      <c r="D12186" s="2" t="s">
        <v>12138</v>
      </c>
    </row>
    <row r="12187" spans="2:4" x14ac:dyDescent="0.2">
      <c r="B12187" s="2">
        <v>112206</v>
      </c>
      <c r="C12187" s="2">
        <v>0</v>
      </c>
      <c r="D12187" s="2" t="s">
        <v>12139</v>
      </c>
    </row>
    <row r="12188" spans="2:4" x14ac:dyDescent="0.2">
      <c r="B12188" s="2">
        <v>112207</v>
      </c>
      <c r="C12188" s="2">
        <v>0</v>
      </c>
      <c r="D12188" s="2" t="s">
        <v>12140</v>
      </c>
    </row>
    <row r="12189" spans="2:4" x14ac:dyDescent="0.2">
      <c r="B12189" s="2">
        <v>112208</v>
      </c>
      <c r="C12189" s="2">
        <v>0</v>
      </c>
      <c r="D12189" s="2" t="s">
        <v>12141</v>
      </c>
    </row>
    <row r="12190" spans="2:4" x14ac:dyDescent="0.2">
      <c r="B12190" s="2">
        <v>112209</v>
      </c>
      <c r="C12190" s="2">
        <v>0</v>
      </c>
      <c r="D12190" s="2" t="s">
        <v>12142</v>
      </c>
    </row>
    <row r="12191" spans="2:4" x14ac:dyDescent="0.2">
      <c r="B12191" s="2">
        <v>112210</v>
      </c>
      <c r="C12191" s="2">
        <v>0</v>
      </c>
      <c r="D12191" s="2" t="s">
        <v>12143</v>
      </c>
    </row>
    <row r="12192" spans="2:4" x14ac:dyDescent="0.2">
      <c r="B12192" s="2">
        <v>112211</v>
      </c>
      <c r="C12192" s="2">
        <v>0</v>
      </c>
      <c r="D12192" s="2" t="s">
        <v>12144</v>
      </c>
    </row>
    <row r="12193" spans="2:4" x14ac:dyDescent="0.2">
      <c r="B12193" s="2">
        <v>112212</v>
      </c>
      <c r="C12193" s="2">
        <v>0</v>
      </c>
      <c r="D12193" s="2" t="s">
        <v>12145</v>
      </c>
    </row>
    <row r="12194" spans="2:4" x14ac:dyDescent="0.2">
      <c r="B12194" s="2">
        <v>112213</v>
      </c>
      <c r="C12194" s="2">
        <v>0</v>
      </c>
      <c r="D12194" s="2" t="s">
        <v>12146</v>
      </c>
    </row>
    <row r="12195" spans="2:4" x14ac:dyDescent="0.2">
      <c r="B12195" s="2">
        <v>112214</v>
      </c>
      <c r="C12195" s="2">
        <v>0</v>
      </c>
      <c r="D12195" s="2" t="s">
        <v>12147</v>
      </c>
    </row>
    <row r="12196" spans="2:4" x14ac:dyDescent="0.2">
      <c r="B12196" s="2">
        <v>112215</v>
      </c>
      <c r="C12196" s="2">
        <v>0</v>
      </c>
      <c r="D12196" s="2" t="s">
        <v>12148</v>
      </c>
    </row>
    <row r="12197" spans="2:4" x14ac:dyDescent="0.2">
      <c r="B12197" s="2">
        <v>112216</v>
      </c>
      <c r="C12197" s="2">
        <v>0</v>
      </c>
      <c r="D12197" s="2" t="s">
        <v>12149</v>
      </c>
    </row>
    <row r="12198" spans="2:4" x14ac:dyDescent="0.2">
      <c r="B12198" s="2">
        <v>112217</v>
      </c>
      <c r="C12198" s="2">
        <v>0</v>
      </c>
      <c r="D12198" s="2" t="s">
        <v>12150</v>
      </c>
    </row>
    <row r="12199" spans="2:4" x14ac:dyDescent="0.2">
      <c r="B12199" s="2">
        <v>112218</v>
      </c>
      <c r="C12199" s="2">
        <v>0</v>
      </c>
      <c r="D12199" s="2" t="s">
        <v>12151</v>
      </c>
    </row>
    <row r="12200" spans="2:4" x14ac:dyDescent="0.2">
      <c r="B12200" s="2">
        <v>112219</v>
      </c>
      <c r="C12200" s="2">
        <v>0</v>
      </c>
      <c r="D12200" s="2" t="s">
        <v>12152</v>
      </c>
    </row>
    <row r="12201" spans="2:4" x14ac:dyDescent="0.2">
      <c r="B12201" s="2">
        <v>112220</v>
      </c>
      <c r="C12201" s="2">
        <v>0</v>
      </c>
      <c r="D12201" s="2" t="s">
        <v>12153</v>
      </c>
    </row>
    <row r="12202" spans="2:4" x14ac:dyDescent="0.2">
      <c r="B12202" s="2">
        <v>112221</v>
      </c>
      <c r="C12202" s="2">
        <v>0</v>
      </c>
      <c r="D12202" s="2" t="s">
        <v>12154</v>
      </c>
    </row>
    <row r="12203" spans="2:4" x14ac:dyDescent="0.2">
      <c r="B12203" s="2">
        <v>112222</v>
      </c>
      <c r="C12203" s="2">
        <v>0</v>
      </c>
      <c r="D12203" s="2" t="s">
        <v>12155</v>
      </c>
    </row>
    <row r="12204" spans="2:4" x14ac:dyDescent="0.2">
      <c r="B12204" s="2">
        <v>112223</v>
      </c>
      <c r="C12204" s="2">
        <v>0</v>
      </c>
      <c r="D12204" s="2" t="s">
        <v>12156</v>
      </c>
    </row>
    <row r="12205" spans="2:4" x14ac:dyDescent="0.2">
      <c r="B12205" s="2">
        <v>112224</v>
      </c>
      <c r="C12205" s="2">
        <v>0</v>
      </c>
      <c r="D12205" s="2" t="s">
        <v>12157</v>
      </c>
    </row>
    <row r="12206" spans="2:4" x14ac:dyDescent="0.2">
      <c r="B12206" s="2">
        <v>112225</v>
      </c>
      <c r="C12206" s="2">
        <v>0</v>
      </c>
      <c r="D12206" s="2" t="s">
        <v>12158</v>
      </c>
    </row>
    <row r="12207" spans="2:4" x14ac:dyDescent="0.2">
      <c r="B12207" s="2">
        <v>112226</v>
      </c>
      <c r="C12207" s="2">
        <v>0</v>
      </c>
      <c r="D12207" s="2" t="s">
        <v>12159</v>
      </c>
    </row>
    <row r="12208" spans="2:4" x14ac:dyDescent="0.2">
      <c r="B12208" s="2">
        <v>112227</v>
      </c>
      <c r="C12208" s="2">
        <v>0</v>
      </c>
      <c r="D12208" s="2" t="s">
        <v>12160</v>
      </c>
    </row>
    <row r="12209" spans="2:4" x14ac:dyDescent="0.2">
      <c r="B12209" s="2">
        <v>112228</v>
      </c>
      <c r="C12209" s="2">
        <v>0</v>
      </c>
      <c r="D12209" s="2" t="s">
        <v>12161</v>
      </c>
    </row>
    <row r="12210" spans="2:4" x14ac:dyDescent="0.2">
      <c r="B12210" s="2">
        <v>112229</v>
      </c>
      <c r="C12210" s="2">
        <v>0</v>
      </c>
      <c r="D12210" s="2" t="s">
        <v>12162</v>
      </c>
    </row>
    <row r="12211" spans="2:4" x14ac:dyDescent="0.2">
      <c r="B12211" s="2">
        <v>112230</v>
      </c>
      <c r="C12211" s="2">
        <v>0</v>
      </c>
      <c r="D12211" s="2" t="s">
        <v>12163</v>
      </c>
    </row>
    <row r="12212" spans="2:4" x14ac:dyDescent="0.2">
      <c r="B12212" s="2">
        <v>112231</v>
      </c>
      <c r="C12212" s="2">
        <v>0</v>
      </c>
      <c r="D12212" s="2" t="s">
        <v>12164</v>
      </c>
    </row>
    <row r="12213" spans="2:4" x14ac:dyDescent="0.2">
      <c r="B12213" s="2">
        <v>112232</v>
      </c>
      <c r="C12213" s="2">
        <v>0</v>
      </c>
      <c r="D12213" s="2" t="s">
        <v>12165</v>
      </c>
    </row>
    <row r="12214" spans="2:4" x14ac:dyDescent="0.2">
      <c r="B12214" s="2">
        <v>112233</v>
      </c>
      <c r="C12214" s="2">
        <v>0</v>
      </c>
      <c r="D12214" s="2" t="s">
        <v>12166</v>
      </c>
    </row>
    <row r="12215" spans="2:4" x14ac:dyDescent="0.2">
      <c r="B12215" s="2">
        <v>112234</v>
      </c>
      <c r="C12215" s="2">
        <v>0</v>
      </c>
      <c r="D12215" s="2" t="s">
        <v>12167</v>
      </c>
    </row>
    <row r="12216" spans="2:4" x14ac:dyDescent="0.2">
      <c r="B12216" s="2">
        <v>112235</v>
      </c>
      <c r="C12216" s="2">
        <v>0</v>
      </c>
      <c r="D12216" s="2" t="s">
        <v>12168</v>
      </c>
    </row>
    <row r="12217" spans="2:4" x14ac:dyDescent="0.2">
      <c r="B12217" s="2">
        <v>112236</v>
      </c>
      <c r="C12217" s="2">
        <v>0</v>
      </c>
      <c r="D12217" s="2" t="s">
        <v>12169</v>
      </c>
    </row>
    <row r="12218" spans="2:4" x14ac:dyDescent="0.2">
      <c r="B12218" s="2">
        <v>112237</v>
      </c>
      <c r="C12218" s="2">
        <v>0</v>
      </c>
      <c r="D12218" s="2" t="s">
        <v>12170</v>
      </c>
    </row>
    <row r="12219" spans="2:4" x14ac:dyDescent="0.2">
      <c r="B12219" s="2">
        <v>112238</v>
      </c>
      <c r="C12219" s="2">
        <v>0</v>
      </c>
      <c r="D12219" s="2" t="s">
        <v>12171</v>
      </c>
    </row>
    <row r="12220" spans="2:4" x14ac:dyDescent="0.2">
      <c r="B12220" s="2">
        <v>112239</v>
      </c>
      <c r="C12220" s="2">
        <v>0</v>
      </c>
      <c r="D12220" s="2" t="s">
        <v>12172</v>
      </c>
    </row>
    <row r="12221" spans="2:4" x14ac:dyDescent="0.2">
      <c r="B12221" s="2">
        <v>112240</v>
      </c>
      <c r="C12221" s="2">
        <v>0</v>
      </c>
      <c r="D12221" s="2" t="s">
        <v>12173</v>
      </c>
    </row>
    <row r="12222" spans="2:4" x14ac:dyDescent="0.2">
      <c r="B12222" s="2">
        <v>112241</v>
      </c>
      <c r="C12222" s="2">
        <v>0</v>
      </c>
      <c r="D12222" s="2" t="s">
        <v>12174</v>
      </c>
    </row>
    <row r="12223" spans="2:4" x14ac:dyDescent="0.2">
      <c r="B12223" s="2">
        <v>112242</v>
      </c>
      <c r="C12223" s="2">
        <v>0</v>
      </c>
      <c r="D12223" s="2" t="s">
        <v>12175</v>
      </c>
    </row>
    <row r="12224" spans="2:4" x14ac:dyDescent="0.2">
      <c r="B12224" s="2">
        <v>112243</v>
      </c>
      <c r="C12224" s="2">
        <v>0</v>
      </c>
      <c r="D12224" s="2" t="s">
        <v>12176</v>
      </c>
    </row>
    <row r="12225" spans="2:4" x14ac:dyDescent="0.2">
      <c r="B12225" s="2">
        <v>112244</v>
      </c>
      <c r="C12225" s="2">
        <v>0</v>
      </c>
      <c r="D12225" s="2" t="s">
        <v>12177</v>
      </c>
    </row>
    <row r="12226" spans="2:4" x14ac:dyDescent="0.2">
      <c r="B12226" s="2">
        <v>112245</v>
      </c>
      <c r="C12226" s="2">
        <v>0</v>
      </c>
      <c r="D12226" s="2" t="s">
        <v>12178</v>
      </c>
    </row>
    <row r="12227" spans="2:4" x14ac:dyDescent="0.2">
      <c r="B12227" s="2">
        <v>112246</v>
      </c>
      <c r="C12227" s="2">
        <v>0</v>
      </c>
      <c r="D12227" s="2" t="s">
        <v>12179</v>
      </c>
    </row>
    <row r="12228" spans="2:4" x14ac:dyDescent="0.2">
      <c r="B12228" s="2">
        <v>112247</v>
      </c>
      <c r="C12228" s="2">
        <v>0</v>
      </c>
      <c r="D12228" s="2" t="s">
        <v>12180</v>
      </c>
    </row>
    <row r="12229" spans="2:4" x14ac:dyDescent="0.2">
      <c r="B12229" s="2">
        <v>112248</v>
      </c>
      <c r="C12229" s="2">
        <v>0</v>
      </c>
      <c r="D12229" s="2" t="s">
        <v>12181</v>
      </c>
    </row>
    <row r="12230" spans="2:4" x14ac:dyDescent="0.2">
      <c r="B12230" s="2">
        <v>112249</v>
      </c>
      <c r="C12230" s="2">
        <v>0</v>
      </c>
      <c r="D12230" s="2" t="s">
        <v>12182</v>
      </c>
    </row>
    <row r="12231" spans="2:4" x14ac:dyDescent="0.2">
      <c r="B12231" s="2">
        <v>112250</v>
      </c>
      <c r="C12231" s="2">
        <v>0</v>
      </c>
      <c r="D12231" s="2" t="s">
        <v>12183</v>
      </c>
    </row>
    <row r="12232" spans="2:4" x14ac:dyDescent="0.2">
      <c r="B12232" s="2">
        <v>112251</v>
      </c>
      <c r="C12232" s="2">
        <v>0</v>
      </c>
      <c r="D12232" s="2" t="s">
        <v>12184</v>
      </c>
    </row>
    <row r="12233" spans="2:4" x14ac:dyDescent="0.2">
      <c r="B12233" s="2">
        <v>112252</v>
      </c>
      <c r="C12233" s="2">
        <v>0</v>
      </c>
      <c r="D12233" s="2" t="s">
        <v>12185</v>
      </c>
    </row>
    <row r="12234" spans="2:4" x14ac:dyDescent="0.2">
      <c r="B12234" s="2">
        <v>112253</v>
      </c>
      <c r="C12234" s="2">
        <v>0</v>
      </c>
      <c r="D12234" s="2" t="s">
        <v>12186</v>
      </c>
    </row>
    <row r="12235" spans="2:4" x14ac:dyDescent="0.2">
      <c r="B12235" s="2">
        <v>112254</v>
      </c>
      <c r="C12235" s="2">
        <v>0</v>
      </c>
      <c r="D12235" s="2" t="s">
        <v>12187</v>
      </c>
    </row>
    <row r="12236" spans="2:4" x14ac:dyDescent="0.2">
      <c r="B12236" s="2">
        <v>112255</v>
      </c>
      <c r="C12236" s="2">
        <v>0</v>
      </c>
      <c r="D12236" s="2" t="s">
        <v>12188</v>
      </c>
    </row>
    <row r="12237" spans="2:4" x14ac:dyDescent="0.2">
      <c r="B12237" s="2">
        <v>112256</v>
      </c>
      <c r="C12237" s="2">
        <v>0</v>
      </c>
      <c r="D12237" s="2" t="s">
        <v>12189</v>
      </c>
    </row>
    <row r="12238" spans="2:4" x14ac:dyDescent="0.2">
      <c r="B12238" s="2">
        <v>112257</v>
      </c>
      <c r="C12238" s="2">
        <v>0</v>
      </c>
      <c r="D12238" s="2" t="s">
        <v>12190</v>
      </c>
    </row>
    <row r="12239" spans="2:4" x14ac:dyDescent="0.2">
      <c r="B12239" s="2">
        <v>112258</v>
      </c>
      <c r="C12239" s="2">
        <v>0</v>
      </c>
      <c r="D12239" s="2" t="s">
        <v>12191</v>
      </c>
    </row>
    <row r="12240" spans="2:4" x14ac:dyDescent="0.2">
      <c r="B12240" s="2">
        <v>112259</v>
      </c>
      <c r="C12240" s="2">
        <v>0</v>
      </c>
      <c r="D12240" s="2" t="s">
        <v>12192</v>
      </c>
    </row>
    <row r="12241" spans="2:4" x14ac:dyDescent="0.2">
      <c r="B12241" s="2">
        <v>112260</v>
      </c>
      <c r="C12241" s="2">
        <v>0</v>
      </c>
      <c r="D12241" s="2" t="s">
        <v>12193</v>
      </c>
    </row>
    <row r="12242" spans="2:4" x14ac:dyDescent="0.2">
      <c r="B12242" s="2">
        <v>112261</v>
      </c>
      <c r="C12242" s="2">
        <v>0</v>
      </c>
      <c r="D12242" s="2" t="s">
        <v>12194</v>
      </c>
    </row>
    <row r="12243" spans="2:4" x14ac:dyDescent="0.2">
      <c r="B12243" s="2">
        <v>112262</v>
      </c>
      <c r="C12243" s="2">
        <v>0</v>
      </c>
      <c r="D12243" s="2" t="s">
        <v>12195</v>
      </c>
    </row>
    <row r="12244" spans="2:4" x14ac:dyDescent="0.2">
      <c r="B12244" s="2">
        <v>112263</v>
      </c>
      <c r="C12244" s="2">
        <v>0</v>
      </c>
      <c r="D12244" s="2" t="s">
        <v>12196</v>
      </c>
    </row>
    <row r="12245" spans="2:4" x14ac:dyDescent="0.2">
      <c r="B12245" s="2">
        <v>112264</v>
      </c>
      <c r="C12245" s="2">
        <v>0</v>
      </c>
      <c r="D12245" s="2" t="s">
        <v>12197</v>
      </c>
    </row>
    <row r="12246" spans="2:4" x14ac:dyDescent="0.2">
      <c r="B12246" s="2">
        <v>112265</v>
      </c>
      <c r="C12246" s="2">
        <v>0</v>
      </c>
      <c r="D12246" s="2" t="s">
        <v>12198</v>
      </c>
    </row>
    <row r="12247" spans="2:4" x14ac:dyDescent="0.2">
      <c r="B12247" s="2">
        <v>112266</v>
      </c>
      <c r="C12247" s="2">
        <v>0</v>
      </c>
      <c r="D12247" s="2" t="s">
        <v>12199</v>
      </c>
    </row>
    <row r="12248" spans="2:4" x14ac:dyDescent="0.2">
      <c r="B12248" s="2">
        <v>112267</v>
      </c>
      <c r="C12248" s="2">
        <v>0</v>
      </c>
      <c r="D12248" s="2" t="s">
        <v>12200</v>
      </c>
    </row>
    <row r="12249" spans="2:4" x14ac:dyDescent="0.2">
      <c r="B12249" s="2">
        <v>112268</v>
      </c>
      <c r="C12249" s="2">
        <v>0</v>
      </c>
      <c r="D12249" s="2" t="s">
        <v>12201</v>
      </c>
    </row>
    <row r="12250" spans="2:4" x14ac:dyDescent="0.2">
      <c r="B12250" s="2">
        <v>112269</v>
      </c>
      <c r="C12250" s="2">
        <v>0</v>
      </c>
      <c r="D12250" s="2" t="s">
        <v>12202</v>
      </c>
    </row>
    <row r="12251" spans="2:4" x14ac:dyDescent="0.2">
      <c r="B12251" s="2">
        <v>112270</v>
      </c>
      <c r="C12251" s="2">
        <v>0</v>
      </c>
      <c r="D12251" s="2" t="s">
        <v>12203</v>
      </c>
    </row>
    <row r="12252" spans="2:4" x14ac:dyDescent="0.2">
      <c r="B12252" s="2">
        <v>112271</v>
      </c>
      <c r="C12252" s="2">
        <v>0</v>
      </c>
      <c r="D12252" s="2" t="s">
        <v>12204</v>
      </c>
    </row>
    <row r="12253" spans="2:4" x14ac:dyDescent="0.2">
      <c r="B12253" s="2">
        <v>112272</v>
      </c>
      <c r="C12253" s="2">
        <v>0</v>
      </c>
      <c r="D12253" s="2" t="s">
        <v>12205</v>
      </c>
    </row>
    <row r="12254" spans="2:4" x14ac:dyDescent="0.2">
      <c r="B12254" s="2">
        <v>112273</v>
      </c>
      <c r="C12254" s="2">
        <v>0</v>
      </c>
      <c r="D12254" s="2" t="s">
        <v>12206</v>
      </c>
    </row>
    <row r="12255" spans="2:4" x14ac:dyDescent="0.2">
      <c r="B12255" s="2">
        <v>112274</v>
      </c>
      <c r="C12255" s="2">
        <v>0</v>
      </c>
      <c r="D12255" s="2" t="s">
        <v>12207</v>
      </c>
    </row>
    <row r="12256" spans="2:4" x14ac:dyDescent="0.2">
      <c r="B12256" s="2">
        <v>112275</v>
      </c>
      <c r="C12256" s="2">
        <v>0</v>
      </c>
      <c r="D12256" s="2" t="s">
        <v>12208</v>
      </c>
    </row>
    <row r="12257" spans="2:4" x14ac:dyDescent="0.2">
      <c r="B12257" s="2">
        <v>112276</v>
      </c>
      <c r="C12257" s="2">
        <v>0</v>
      </c>
      <c r="D12257" s="2" t="s">
        <v>12209</v>
      </c>
    </row>
    <row r="12258" spans="2:4" x14ac:dyDescent="0.2">
      <c r="B12258" s="2">
        <v>112277</v>
      </c>
      <c r="C12258" s="2">
        <v>0</v>
      </c>
      <c r="D12258" s="2" t="s">
        <v>12210</v>
      </c>
    </row>
    <row r="12259" spans="2:4" x14ac:dyDescent="0.2">
      <c r="B12259" s="2">
        <v>112278</v>
      </c>
      <c r="C12259" s="2">
        <v>0</v>
      </c>
      <c r="D12259" s="2" t="s">
        <v>12211</v>
      </c>
    </row>
    <row r="12260" spans="2:4" x14ac:dyDescent="0.2">
      <c r="B12260" s="2">
        <v>112279</v>
      </c>
      <c r="C12260" s="2">
        <v>0</v>
      </c>
      <c r="D12260" s="2" t="s">
        <v>12212</v>
      </c>
    </row>
    <row r="12261" spans="2:4" x14ac:dyDescent="0.2">
      <c r="B12261" s="2">
        <v>112280</v>
      </c>
      <c r="C12261" s="2">
        <v>0</v>
      </c>
      <c r="D12261" s="2" t="s">
        <v>12213</v>
      </c>
    </row>
    <row r="12262" spans="2:4" x14ac:dyDescent="0.2">
      <c r="B12262" s="2">
        <v>112281</v>
      </c>
      <c r="C12262" s="2">
        <v>0</v>
      </c>
      <c r="D12262" s="2" t="s">
        <v>12214</v>
      </c>
    </row>
    <row r="12263" spans="2:4" x14ac:dyDescent="0.2">
      <c r="B12263" s="2">
        <v>112282</v>
      </c>
      <c r="C12263" s="2">
        <v>0</v>
      </c>
      <c r="D12263" s="2" t="s">
        <v>12215</v>
      </c>
    </row>
    <row r="12264" spans="2:4" x14ac:dyDescent="0.2">
      <c r="B12264" s="2">
        <v>112283</v>
      </c>
      <c r="C12264" s="2">
        <v>0</v>
      </c>
      <c r="D12264" s="2" t="s">
        <v>12216</v>
      </c>
    </row>
    <row r="12265" spans="2:4" x14ac:dyDescent="0.2">
      <c r="B12265" s="2">
        <v>112284</v>
      </c>
      <c r="C12265" s="2">
        <v>0</v>
      </c>
      <c r="D12265" s="2" t="s">
        <v>12217</v>
      </c>
    </row>
    <row r="12266" spans="2:4" x14ac:dyDescent="0.2">
      <c r="B12266" s="2">
        <v>112285</v>
      </c>
      <c r="C12266" s="2">
        <v>0</v>
      </c>
      <c r="D12266" s="2" t="s">
        <v>12218</v>
      </c>
    </row>
    <row r="12267" spans="2:4" x14ac:dyDescent="0.2">
      <c r="B12267" s="2">
        <v>112286</v>
      </c>
      <c r="C12267" s="2">
        <v>0</v>
      </c>
      <c r="D12267" s="2" t="s">
        <v>12219</v>
      </c>
    </row>
    <row r="12268" spans="2:4" x14ac:dyDescent="0.2">
      <c r="B12268" s="2">
        <v>112287</v>
      </c>
      <c r="C12268" s="2">
        <v>0</v>
      </c>
      <c r="D12268" s="2" t="s">
        <v>12220</v>
      </c>
    </row>
    <row r="12269" spans="2:4" x14ac:dyDescent="0.2">
      <c r="B12269" s="2">
        <v>112288</v>
      </c>
      <c r="C12269" s="2">
        <v>0</v>
      </c>
      <c r="D12269" s="2" t="s">
        <v>12221</v>
      </c>
    </row>
    <row r="12270" spans="2:4" x14ac:dyDescent="0.2">
      <c r="B12270" s="2">
        <v>112289</v>
      </c>
      <c r="C12270" s="2">
        <v>0</v>
      </c>
      <c r="D12270" s="2" t="s">
        <v>12222</v>
      </c>
    </row>
    <row r="12271" spans="2:4" x14ac:dyDescent="0.2">
      <c r="B12271" s="2">
        <v>112290</v>
      </c>
      <c r="C12271" s="2">
        <v>0</v>
      </c>
      <c r="D12271" s="2" t="s">
        <v>12223</v>
      </c>
    </row>
    <row r="12272" spans="2:4" x14ac:dyDescent="0.2">
      <c r="B12272" s="2">
        <v>112291</v>
      </c>
      <c r="C12272" s="2">
        <v>0</v>
      </c>
      <c r="D12272" s="2" t="s">
        <v>12224</v>
      </c>
    </row>
    <row r="12273" spans="2:4" x14ac:dyDescent="0.2">
      <c r="B12273" s="2">
        <v>112292</v>
      </c>
      <c r="C12273" s="2">
        <v>0</v>
      </c>
      <c r="D12273" s="2" t="s">
        <v>12225</v>
      </c>
    </row>
    <row r="12274" spans="2:4" x14ac:dyDescent="0.2">
      <c r="B12274" s="2">
        <v>112293</v>
      </c>
      <c r="C12274" s="2">
        <v>0</v>
      </c>
      <c r="D12274" s="2" t="s">
        <v>12226</v>
      </c>
    </row>
    <row r="12275" spans="2:4" x14ac:dyDescent="0.2">
      <c r="B12275" s="2">
        <v>112294</v>
      </c>
      <c r="C12275" s="2">
        <v>0</v>
      </c>
      <c r="D12275" s="2" t="s">
        <v>12227</v>
      </c>
    </row>
    <row r="12276" spans="2:4" x14ac:dyDescent="0.2">
      <c r="B12276" s="2">
        <v>112295</v>
      </c>
      <c r="C12276" s="2">
        <v>0</v>
      </c>
      <c r="D12276" s="2" t="s">
        <v>12228</v>
      </c>
    </row>
    <row r="12277" spans="2:4" x14ac:dyDescent="0.2">
      <c r="B12277" s="2">
        <v>112296</v>
      </c>
      <c r="C12277" s="2">
        <v>0</v>
      </c>
      <c r="D12277" s="2" t="s">
        <v>12229</v>
      </c>
    </row>
    <row r="12278" spans="2:4" x14ac:dyDescent="0.2">
      <c r="B12278" s="2">
        <v>112297</v>
      </c>
      <c r="C12278" s="2">
        <v>0</v>
      </c>
      <c r="D12278" s="2" t="s">
        <v>12230</v>
      </c>
    </row>
    <row r="12279" spans="2:4" x14ac:dyDescent="0.2">
      <c r="B12279" s="2">
        <v>112298</v>
      </c>
      <c r="C12279" s="2">
        <v>0</v>
      </c>
      <c r="D12279" s="2" t="s">
        <v>12231</v>
      </c>
    </row>
    <row r="12280" spans="2:4" x14ac:dyDescent="0.2">
      <c r="B12280" s="2">
        <v>112299</v>
      </c>
      <c r="C12280" s="2">
        <v>0</v>
      </c>
      <c r="D12280" s="2" t="s">
        <v>12232</v>
      </c>
    </row>
    <row r="12281" spans="2:4" x14ac:dyDescent="0.2">
      <c r="B12281" s="2">
        <v>112300</v>
      </c>
      <c r="C12281" s="2">
        <v>0</v>
      </c>
      <c r="D12281" s="2" t="s">
        <v>12233</v>
      </c>
    </row>
    <row r="12282" spans="2:4" x14ac:dyDescent="0.2">
      <c r="B12282" s="2">
        <v>112301</v>
      </c>
      <c r="C12282" s="2">
        <v>0</v>
      </c>
      <c r="D12282" s="2" t="s">
        <v>12234</v>
      </c>
    </row>
    <row r="12283" spans="2:4" x14ac:dyDescent="0.2">
      <c r="B12283" s="2">
        <v>112302</v>
      </c>
      <c r="C12283" s="2">
        <v>0</v>
      </c>
      <c r="D12283" s="2" t="s">
        <v>12235</v>
      </c>
    </row>
    <row r="12284" spans="2:4" x14ac:dyDescent="0.2">
      <c r="B12284" s="2">
        <v>112303</v>
      </c>
      <c r="C12284" s="2">
        <v>0</v>
      </c>
      <c r="D12284" s="2" t="s">
        <v>12236</v>
      </c>
    </row>
    <row r="12285" spans="2:4" x14ac:dyDescent="0.2">
      <c r="B12285" s="2">
        <v>112304</v>
      </c>
      <c r="C12285" s="2">
        <v>0</v>
      </c>
      <c r="D12285" s="2" t="s">
        <v>12237</v>
      </c>
    </row>
    <row r="12286" spans="2:4" x14ac:dyDescent="0.2">
      <c r="B12286" s="2">
        <v>112305</v>
      </c>
      <c r="C12286" s="2">
        <v>0</v>
      </c>
      <c r="D12286" s="2" t="s">
        <v>12238</v>
      </c>
    </row>
    <row r="12287" spans="2:4" x14ac:dyDescent="0.2">
      <c r="B12287" s="2">
        <v>112306</v>
      </c>
      <c r="C12287" s="2">
        <v>0</v>
      </c>
      <c r="D12287" s="2" t="s">
        <v>12239</v>
      </c>
    </row>
    <row r="12288" spans="2:4" x14ac:dyDescent="0.2">
      <c r="B12288" s="2">
        <v>112307</v>
      </c>
      <c r="C12288" s="2">
        <v>0</v>
      </c>
      <c r="D12288" s="2" t="s">
        <v>12240</v>
      </c>
    </row>
    <row r="12289" spans="2:4" x14ac:dyDescent="0.2">
      <c r="B12289" s="2">
        <v>112308</v>
      </c>
      <c r="C12289" s="2">
        <v>0</v>
      </c>
      <c r="D12289" s="2" t="s">
        <v>12241</v>
      </c>
    </row>
    <row r="12290" spans="2:4" x14ac:dyDescent="0.2">
      <c r="B12290" s="2">
        <v>112309</v>
      </c>
      <c r="C12290" s="2">
        <v>0</v>
      </c>
      <c r="D12290" s="2" t="s">
        <v>12242</v>
      </c>
    </row>
    <row r="12291" spans="2:4" x14ac:dyDescent="0.2">
      <c r="B12291" s="2">
        <v>112310</v>
      </c>
      <c r="C12291" s="2">
        <v>0</v>
      </c>
      <c r="D12291" s="2" t="s">
        <v>12243</v>
      </c>
    </row>
    <row r="12292" spans="2:4" x14ac:dyDescent="0.2">
      <c r="B12292" s="2">
        <v>112311</v>
      </c>
      <c r="C12292" s="2">
        <v>0</v>
      </c>
      <c r="D12292" s="2" t="s">
        <v>12244</v>
      </c>
    </row>
    <row r="12293" spans="2:4" x14ac:dyDescent="0.2">
      <c r="B12293" s="2">
        <v>112312</v>
      </c>
      <c r="C12293" s="2">
        <v>0</v>
      </c>
      <c r="D12293" s="2" t="s">
        <v>12245</v>
      </c>
    </row>
    <row r="12294" spans="2:4" x14ac:dyDescent="0.2">
      <c r="B12294" s="2">
        <v>112313</v>
      </c>
      <c r="C12294" s="2">
        <v>0</v>
      </c>
      <c r="D12294" s="2" t="s">
        <v>12246</v>
      </c>
    </row>
    <row r="12295" spans="2:4" x14ac:dyDescent="0.2">
      <c r="B12295" s="2">
        <v>112314</v>
      </c>
      <c r="C12295" s="2">
        <v>0</v>
      </c>
      <c r="D12295" s="2" t="s">
        <v>12247</v>
      </c>
    </row>
    <row r="12296" spans="2:4" x14ac:dyDescent="0.2">
      <c r="B12296" s="2">
        <v>112315</v>
      </c>
      <c r="C12296" s="2">
        <v>0</v>
      </c>
      <c r="D12296" s="2" t="s">
        <v>12248</v>
      </c>
    </row>
    <row r="12297" spans="2:4" x14ac:dyDescent="0.2">
      <c r="B12297" s="2">
        <v>112316</v>
      </c>
      <c r="C12297" s="2">
        <v>0</v>
      </c>
      <c r="D12297" s="2" t="s">
        <v>12249</v>
      </c>
    </row>
    <row r="12298" spans="2:4" x14ac:dyDescent="0.2">
      <c r="B12298" s="2">
        <v>112317</v>
      </c>
      <c r="C12298" s="2">
        <v>0</v>
      </c>
      <c r="D12298" s="2" t="s">
        <v>12250</v>
      </c>
    </row>
    <row r="12299" spans="2:4" x14ac:dyDescent="0.2">
      <c r="B12299" s="2">
        <v>112318</v>
      </c>
      <c r="C12299" s="2">
        <v>0</v>
      </c>
      <c r="D12299" s="2" t="s">
        <v>12251</v>
      </c>
    </row>
    <row r="12300" spans="2:4" x14ac:dyDescent="0.2">
      <c r="B12300" s="2">
        <v>112319</v>
      </c>
      <c r="C12300" s="2">
        <v>0</v>
      </c>
      <c r="D12300" s="2" t="s">
        <v>12252</v>
      </c>
    </row>
    <row r="12301" spans="2:4" x14ac:dyDescent="0.2">
      <c r="B12301" s="2">
        <v>112320</v>
      </c>
      <c r="C12301" s="2">
        <v>0</v>
      </c>
      <c r="D12301" s="2" t="s">
        <v>12253</v>
      </c>
    </row>
    <row r="12302" spans="2:4" x14ac:dyDescent="0.2">
      <c r="B12302" s="2">
        <v>112321</v>
      </c>
      <c r="C12302" s="2">
        <v>0</v>
      </c>
      <c r="D12302" s="2" t="s">
        <v>12254</v>
      </c>
    </row>
    <row r="12303" spans="2:4" x14ac:dyDescent="0.2">
      <c r="B12303" s="2">
        <v>112322</v>
      </c>
      <c r="C12303" s="2">
        <v>0</v>
      </c>
      <c r="D12303" s="2" t="s">
        <v>12255</v>
      </c>
    </row>
    <row r="12304" spans="2:4" x14ac:dyDescent="0.2">
      <c r="B12304" s="2">
        <v>112323</v>
      </c>
      <c r="C12304" s="2">
        <v>0</v>
      </c>
      <c r="D12304" s="2" t="s">
        <v>12256</v>
      </c>
    </row>
    <row r="12305" spans="2:4" x14ac:dyDescent="0.2">
      <c r="B12305" s="2">
        <v>112324</v>
      </c>
      <c r="C12305" s="2">
        <v>0</v>
      </c>
      <c r="D12305" s="2" t="s">
        <v>12257</v>
      </c>
    </row>
    <row r="12306" spans="2:4" x14ac:dyDescent="0.2">
      <c r="B12306" s="2">
        <v>112325</v>
      </c>
      <c r="C12306" s="2">
        <v>0</v>
      </c>
      <c r="D12306" s="2" t="s">
        <v>12258</v>
      </c>
    </row>
    <row r="12307" spans="2:4" x14ac:dyDescent="0.2">
      <c r="B12307" s="2">
        <v>112326</v>
      </c>
      <c r="C12307" s="2">
        <v>0</v>
      </c>
      <c r="D12307" s="2" t="s">
        <v>12259</v>
      </c>
    </row>
    <row r="12308" spans="2:4" x14ac:dyDescent="0.2">
      <c r="B12308" s="2">
        <v>112327</v>
      </c>
      <c r="C12308" s="2">
        <v>0</v>
      </c>
      <c r="D12308" s="2" t="s">
        <v>12260</v>
      </c>
    </row>
    <row r="12309" spans="2:4" x14ac:dyDescent="0.2">
      <c r="B12309" s="2">
        <v>112328</v>
      </c>
      <c r="C12309" s="2">
        <v>0</v>
      </c>
      <c r="D12309" s="2" t="s">
        <v>12261</v>
      </c>
    </row>
    <row r="12310" spans="2:4" x14ac:dyDescent="0.2">
      <c r="B12310" s="2">
        <v>112329</v>
      </c>
      <c r="C12310" s="2">
        <v>0</v>
      </c>
      <c r="D12310" s="2" t="s">
        <v>12262</v>
      </c>
    </row>
    <row r="12311" spans="2:4" x14ac:dyDescent="0.2">
      <c r="B12311" s="2">
        <v>112330</v>
      </c>
      <c r="C12311" s="2">
        <v>0</v>
      </c>
      <c r="D12311" s="2" t="s">
        <v>12263</v>
      </c>
    </row>
    <row r="12312" spans="2:4" x14ac:dyDescent="0.2">
      <c r="B12312" s="2">
        <v>112331</v>
      </c>
      <c r="C12312" s="2">
        <v>0</v>
      </c>
      <c r="D12312" s="2" t="s">
        <v>12264</v>
      </c>
    </row>
    <row r="12313" spans="2:4" x14ac:dyDescent="0.2">
      <c r="B12313" s="2">
        <v>112332</v>
      </c>
      <c r="C12313" s="2">
        <v>0</v>
      </c>
      <c r="D12313" s="2" t="s">
        <v>12265</v>
      </c>
    </row>
    <row r="12314" spans="2:4" x14ac:dyDescent="0.2">
      <c r="B12314" s="2">
        <v>112333</v>
      </c>
      <c r="C12314" s="2">
        <v>0</v>
      </c>
      <c r="D12314" s="2" t="s">
        <v>12266</v>
      </c>
    </row>
    <row r="12315" spans="2:4" x14ac:dyDescent="0.2">
      <c r="B12315" s="2">
        <v>112334</v>
      </c>
      <c r="C12315" s="2">
        <v>0</v>
      </c>
      <c r="D12315" s="2" t="s">
        <v>12267</v>
      </c>
    </row>
    <row r="12316" spans="2:4" x14ac:dyDescent="0.2">
      <c r="B12316" s="2">
        <v>112335</v>
      </c>
      <c r="C12316" s="2">
        <v>0</v>
      </c>
      <c r="D12316" s="2" t="s">
        <v>12268</v>
      </c>
    </row>
    <row r="12317" spans="2:4" x14ac:dyDescent="0.2">
      <c r="B12317" s="2">
        <v>112336</v>
      </c>
      <c r="C12317" s="2">
        <v>0</v>
      </c>
      <c r="D12317" s="2" t="s">
        <v>12269</v>
      </c>
    </row>
    <row r="12318" spans="2:4" x14ac:dyDescent="0.2">
      <c r="B12318" s="2">
        <v>112337</v>
      </c>
      <c r="C12318" s="2">
        <v>0</v>
      </c>
      <c r="D12318" s="2" t="s">
        <v>12270</v>
      </c>
    </row>
    <row r="12319" spans="2:4" x14ac:dyDescent="0.2">
      <c r="B12319" s="2">
        <v>112338</v>
      </c>
      <c r="C12319" s="2">
        <v>0</v>
      </c>
      <c r="D12319" s="2" t="s">
        <v>12271</v>
      </c>
    </row>
    <row r="12320" spans="2:4" x14ac:dyDescent="0.2">
      <c r="B12320" s="2">
        <v>112339</v>
      </c>
      <c r="C12320" s="2">
        <v>0</v>
      </c>
      <c r="D12320" s="2" t="s">
        <v>12272</v>
      </c>
    </row>
    <row r="12321" spans="2:4" x14ac:dyDescent="0.2">
      <c r="B12321" s="2">
        <v>112340</v>
      </c>
      <c r="C12321" s="2">
        <v>0</v>
      </c>
      <c r="D12321" s="2" t="s">
        <v>12273</v>
      </c>
    </row>
    <row r="12322" spans="2:4" x14ac:dyDescent="0.2">
      <c r="B12322" s="2">
        <v>112341</v>
      </c>
      <c r="C12322" s="2">
        <v>0</v>
      </c>
      <c r="D12322" s="2" t="s">
        <v>12274</v>
      </c>
    </row>
    <row r="12323" spans="2:4" x14ac:dyDescent="0.2">
      <c r="B12323" s="2">
        <v>112342</v>
      </c>
      <c r="C12323" s="2">
        <v>0</v>
      </c>
      <c r="D12323" s="2" t="s">
        <v>12275</v>
      </c>
    </row>
    <row r="12324" spans="2:4" x14ac:dyDescent="0.2">
      <c r="B12324" s="2">
        <v>112343</v>
      </c>
      <c r="C12324" s="2">
        <v>0</v>
      </c>
      <c r="D12324" s="2" t="s">
        <v>12276</v>
      </c>
    </row>
    <row r="12325" spans="2:4" x14ac:dyDescent="0.2">
      <c r="B12325" s="2">
        <v>112344</v>
      </c>
      <c r="C12325" s="2">
        <v>0</v>
      </c>
      <c r="D12325" s="2" t="s">
        <v>12277</v>
      </c>
    </row>
    <row r="12326" spans="2:4" x14ac:dyDescent="0.2">
      <c r="B12326" s="2">
        <v>112345</v>
      </c>
      <c r="C12326" s="2">
        <v>0</v>
      </c>
      <c r="D12326" s="2" t="s">
        <v>12278</v>
      </c>
    </row>
    <row r="12327" spans="2:4" x14ac:dyDescent="0.2">
      <c r="B12327" s="2">
        <v>112346</v>
      </c>
      <c r="C12327" s="2">
        <v>0</v>
      </c>
      <c r="D12327" s="2" t="s">
        <v>12279</v>
      </c>
    </row>
    <row r="12328" spans="2:4" x14ac:dyDescent="0.2">
      <c r="B12328" s="2">
        <v>112347</v>
      </c>
      <c r="C12328" s="2">
        <v>0</v>
      </c>
      <c r="D12328" s="2" t="s">
        <v>12280</v>
      </c>
    </row>
    <row r="12329" spans="2:4" x14ac:dyDescent="0.2">
      <c r="B12329" s="2">
        <v>112348</v>
      </c>
      <c r="C12329" s="2">
        <v>0</v>
      </c>
      <c r="D12329" s="2" t="s">
        <v>12281</v>
      </c>
    </row>
    <row r="12330" spans="2:4" x14ac:dyDescent="0.2">
      <c r="B12330" s="2">
        <v>112349</v>
      </c>
      <c r="C12330" s="2">
        <v>0</v>
      </c>
      <c r="D12330" s="2" t="s">
        <v>12282</v>
      </c>
    </row>
    <row r="12331" spans="2:4" x14ac:dyDescent="0.2">
      <c r="B12331" s="2">
        <v>112350</v>
      </c>
      <c r="C12331" s="2">
        <v>0</v>
      </c>
      <c r="D12331" s="2" t="s">
        <v>12283</v>
      </c>
    </row>
    <row r="12332" spans="2:4" x14ac:dyDescent="0.2">
      <c r="B12332" s="2">
        <v>112351</v>
      </c>
      <c r="C12332" s="2">
        <v>0</v>
      </c>
      <c r="D12332" s="2" t="s">
        <v>12284</v>
      </c>
    </row>
    <row r="12333" spans="2:4" x14ac:dyDescent="0.2">
      <c r="B12333" s="2">
        <v>112352</v>
      </c>
      <c r="C12333" s="2">
        <v>0</v>
      </c>
      <c r="D12333" s="2" t="s">
        <v>12285</v>
      </c>
    </row>
    <row r="12334" spans="2:4" x14ac:dyDescent="0.2">
      <c r="B12334" s="2">
        <v>112353</v>
      </c>
      <c r="C12334" s="2">
        <v>0</v>
      </c>
      <c r="D12334" s="2" t="s">
        <v>12286</v>
      </c>
    </row>
    <row r="12335" spans="2:4" x14ac:dyDescent="0.2">
      <c r="B12335" s="2">
        <v>112354</v>
      </c>
      <c r="C12335" s="2">
        <v>0</v>
      </c>
      <c r="D12335" s="2" t="s">
        <v>12287</v>
      </c>
    </row>
    <row r="12336" spans="2:4" x14ac:dyDescent="0.2">
      <c r="B12336" s="2">
        <v>112355</v>
      </c>
      <c r="C12336" s="2">
        <v>0</v>
      </c>
      <c r="D12336" s="2" t="s">
        <v>12288</v>
      </c>
    </row>
    <row r="12337" spans="2:4" x14ac:dyDescent="0.2">
      <c r="B12337" s="2">
        <v>112356</v>
      </c>
      <c r="C12337" s="2">
        <v>0</v>
      </c>
      <c r="D12337" s="2" t="s">
        <v>12289</v>
      </c>
    </row>
    <row r="12338" spans="2:4" x14ac:dyDescent="0.2">
      <c r="B12338" s="2">
        <v>112357</v>
      </c>
      <c r="C12338" s="2">
        <v>0</v>
      </c>
      <c r="D12338" s="2" t="s">
        <v>12290</v>
      </c>
    </row>
    <row r="12339" spans="2:4" x14ac:dyDescent="0.2">
      <c r="B12339" s="2">
        <v>112358</v>
      </c>
      <c r="C12339" s="2">
        <v>0</v>
      </c>
      <c r="D12339" s="2" t="s">
        <v>12291</v>
      </c>
    </row>
    <row r="12340" spans="2:4" x14ac:dyDescent="0.2">
      <c r="B12340" s="2">
        <v>112359</v>
      </c>
      <c r="C12340" s="2">
        <v>0</v>
      </c>
      <c r="D12340" s="2" t="s">
        <v>12292</v>
      </c>
    </row>
    <row r="12341" spans="2:4" x14ac:dyDescent="0.2">
      <c r="B12341" s="2">
        <v>112360</v>
      </c>
      <c r="C12341" s="2">
        <v>0</v>
      </c>
      <c r="D12341" s="2" t="s">
        <v>12293</v>
      </c>
    </row>
    <row r="12342" spans="2:4" x14ac:dyDescent="0.2">
      <c r="B12342" s="2">
        <v>112361</v>
      </c>
      <c r="C12342" s="2">
        <v>0</v>
      </c>
      <c r="D12342" s="2" t="s">
        <v>12294</v>
      </c>
    </row>
    <row r="12343" spans="2:4" x14ac:dyDescent="0.2">
      <c r="B12343" s="2">
        <v>112362</v>
      </c>
      <c r="C12343" s="2">
        <v>0</v>
      </c>
      <c r="D12343" s="2" t="s">
        <v>12295</v>
      </c>
    </row>
    <row r="12344" spans="2:4" x14ac:dyDescent="0.2">
      <c r="B12344" s="2">
        <v>112363</v>
      </c>
      <c r="C12344" s="2">
        <v>0</v>
      </c>
      <c r="D12344" s="2" t="s">
        <v>12296</v>
      </c>
    </row>
    <row r="12345" spans="2:4" x14ac:dyDescent="0.2">
      <c r="B12345" s="2">
        <v>112364</v>
      </c>
      <c r="C12345" s="2">
        <v>0</v>
      </c>
      <c r="D12345" s="2" t="s">
        <v>12297</v>
      </c>
    </row>
    <row r="12346" spans="2:4" x14ac:dyDescent="0.2">
      <c r="B12346" s="2">
        <v>112365</v>
      </c>
      <c r="C12346" s="2">
        <v>0</v>
      </c>
      <c r="D12346" s="2" t="s">
        <v>12298</v>
      </c>
    </row>
    <row r="12347" spans="2:4" x14ac:dyDescent="0.2">
      <c r="B12347" s="2">
        <v>112366</v>
      </c>
      <c r="C12347" s="2">
        <v>0</v>
      </c>
      <c r="D12347" s="2" t="s">
        <v>12299</v>
      </c>
    </row>
    <row r="12348" spans="2:4" x14ac:dyDescent="0.2">
      <c r="B12348" s="2">
        <v>112367</v>
      </c>
      <c r="C12348" s="2">
        <v>0</v>
      </c>
      <c r="D12348" s="2" t="s">
        <v>12300</v>
      </c>
    </row>
    <row r="12349" spans="2:4" x14ac:dyDescent="0.2">
      <c r="B12349" s="2">
        <v>112368</v>
      </c>
      <c r="C12349" s="2">
        <v>0</v>
      </c>
      <c r="D12349" s="2" t="s">
        <v>12301</v>
      </c>
    </row>
    <row r="12350" spans="2:4" x14ac:dyDescent="0.2">
      <c r="B12350" s="2">
        <v>112369</v>
      </c>
      <c r="C12350" s="2">
        <v>0</v>
      </c>
      <c r="D12350" s="2" t="s">
        <v>12302</v>
      </c>
    </row>
    <row r="12351" spans="2:4" x14ac:dyDescent="0.2">
      <c r="B12351" s="2">
        <v>112370</v>
      </c>
      <c r="C12351" s="2">
        <v>0</v>
      </c>
      <c r="D12351" s="2" t="s">
        <v>12303</v>
      </c>
    </row>
    <row r="12352" spans="2:4" x14ac:dyDescent="0.2">
      <c r="B12352" s="2">
        <v>112371</v>
      </c>
      <c r="C12352" s="2">
        <v>0</v>
      </c>
      <c r="D12352" s="2" t="s">
        <v>12304</v>
      </c>
    </row>
    <row r="12353" spans="2:4" x14ac:dyDescent="0.2">
      <c r="B12353" s="2">
        <v>112372</v>
      </c>
      <c r="C12353" s="2">
        <v>0</v>
      </c>
      <c r="D12353" s="2" t="s">
        <v>12305</v>
      </c>
    </row>
    <row r="12354" spans="2:4" x14ac:dyDescent="0.2">
      <c r="B12354" s="2">
        <v>112373</v>
      </c>
      <c r="C12354" s="2">
        <v>0</v>
      </c>
      <c r="D12354" s="2" t="s">
        <v>12306</v>
      </c>
    </row>
    <row r="12355" spans="2:4" x14ac:dyDescent="0.2">
      <c r="B12355" s="2">
        <v>112374</v>
      </c>
      <c r="C12355" s="2">
        <v>0</v>
      </c>
      <c r="D12355" s="2" t="s">
        <v>12307</v>
      </c>
    </row>
    <row r="12356" spans="2:4" x14ac:dyDescent="0.2">
      <c r="B12356" s="2">
        <v>112375</v>
      </c>
      <c r="C12356" s="2">
        <v>0</v>
      </c>
      <c r="D12356" s="2" t="s">
        <v>12308</v>
      </c>
    </row>
    <row r="12357" spans="2:4" x14ac:dyDescent="0.2">
      <c r="B12357" s="2">
        <v>112376</v>
      </c>
      <c r="C12357" s="2">
        <v>0</v>
      </c>
      <c r="D12357" s="2" t="s">
        <v>12309</v>
      </c>
    </row>
    <row r="12358" spans="2:4" x14ac:dyDescent="0.2">
      <c r="B12358" s="2">
        <v>112377</v>
      </c>
      <c r="C12358" s="2">
        <v>0</v>
      </c>
      <c r="D12358" s="2" t="s">
        <v>12310</v>
      </c>
    </row>
    <row r="12359" spans="2:4" x14ac:dyDescent="0.2">
      <c r="B12359" s="2">
        <v>112378</v>
      </c>
      <c r="C12359" s="2">
        <v>0</v>
      </c>
      <c r="D12359" s="2" t="s">
        <v>12311</v>
      </c>
    </row>
    <row r="12360" spans="2:4" x14ac:dyDescent="0.2">
      <c r="B12360" s="2">
        <v>112379</v>
      </c>
      <c r="C12360" s="2">
        <v>0</v>
      </c>
      <c r="D12360" s="2" t="s">
        <v>12312</v>
      </c>
    </row>
    <row r="12361" spans="2:4" x14ac:dyDescent="0.2">
      <c r="B12361" s="2">
        <v>112380</v>
      </c>
      <c r="C12361" s="2">
        <v>0</v>
      </c>
      <c r="D12361" s="2" t="s">
        <v>12313</v>
      </c>
    </row>
    <row r="12362" spans="2:4" x14ac:dyDescent="0.2">
      <c r="B12362" s="2">
        <v>112381</v>
      </c>
      <c r="C12362" s="2">
        <v>0</v>
      </c>
      <c r="D12362" s="2" t="s">
        <v>12314</v>
      </c>
    </row>
    <row r="12363" spans="2:4" x14ac:dyDescent="0.2">
      <c r="B12363" s="2">
        <v>112382</v>
      </c>
      <c r="C12363" s="2">
        <v>0</v>
      </c>
      <c r="D12363" s="2" t="s">
        <v>12315</v>
      </c>
    </row>
    <row r="12364" spans="2:4" x14ac:dyDescent="0.2">
      <c r="B12364" s="2">
        <v>112383</v>
      </c>
      <c r="C12364" s="2">
        <v>0</v>
      </c>
      <c r="D12364" s="2" t="s">
        <v>12316</v>
      </c>
    </row>
    <row r="12365" spans="2:4" x14ac:dyDescent="0.2">
      <c r="B12365" s="2">
        <v>112384</v>
      </c>
      <c r="C12365" s="2">
        <v>0</v>
      </c>
      <c r="D12365" s="2" t="s">
        <v>12317</v>
      </c>
    </row>
    <row r="12366" spans="2:4" x14ac:dyDescent="0.2">
      <c r="B12366" s="2">
        <v>112385</v>
      </c>
      <c r="C12366" s="2">
        <v>0</v>
      </c>
      <c r="D12366" s="2" t="s">
        <v>12318</v>
      </c>
    </row>
    <row r="12367" spans="2:4" x14ac:dyDescent="0.2">
      <c r="B12367" s="2">
        <v>112386</v>
      </c>
      <c r="C12367" s="2">
        <v>0</v>
      </c>
      <c r="D12367" s="2" t="s">
        <v>12319</v>
      </c>
    </row>
    <row r="12368" spans="2:4" x14ac:dyDescent="0.2">
      <c r="B12368" s="2">
        <v>112387</v>
      </c>
      <c r="C12368" s="2">
        <v>0</v>
      </c>
      <c r="D12368" s="2" t="s">
        <v>12320</v>
      </c>
    </row>
    <row r="12369" spans="2:4" x14ac:dyDescent="0.2">
      <c r="B12369" s="2">
        <v>112388</v>
      </c>
      <c r="C12369" s="2">
        <v>0</v>
      </c>
      <c r="D12369" s="2" t="s">
        <v>12321</v>
      </c>
    </row>
    <row r="12370" spans="2:4" x14ac:dyDescent="0.2">
      <c r="B12370" s="2">
        <v>112389</v>
      </c>
      <c r="C12370" s="2">
        <v>0</v>
      </c>
      <c r="D12370" s="2" t="s">
        <v>12322</v>
      </c>
    </row>
    <row r="12371" spans="2:4" x14ac:dyDescent="0.2">
      <c r="B12371" s="2">
        <v>112390</v>
      </c>
      <c r="C12371" s="2">
        <v>0</v>
      </c>
      <c r="D12371" s="2" t="s">
        <v>12323</v>
      </c>
    </row>
    <row r="12372" spans="2:4" x14ac:dyDescent="0.2">
      <c r="B12372" s="2">
        <v>112391</v>
      </c>
      <c r="C12372" s="2">
        <v>0</v>
      </c>
      <c r="D12372" s="2" t="s">
        <v>12324</v>
      </c>
    </row>
    <row r="12373" spans="2:4" x14ac:dyDescent="0.2">
      <c r="B12373" s="2">
        <v>112392</v>
      </c>
      <c r="C12373" s="2">
        <v>0</v>
      </c>
      <c r="D12373" s="2" t="s">
        <v>12325</v>
      </c>
    </row>
    <row r="12374" spans="2:4" x14ac:dyDescent="0.2">
      <c r="B12374" s="2">
        <v>112393</v>
      </c>
      <c r="C12374" s="2">
        <v>0</v>
      </c>
      <c r="D12374" s="2" t="s">
        <v>12326</v>
      </c>
    </row>
    <row r="12375" spans="2:4" x14ac:dyDescent="0.2">
      <c r="B12375" s="2">
        <v>112394</v>
      </c>
      <c r="C12375" s="2">
        <v>0</v>
      </c>
      <c r="D12375" s="2" t="s">
        <v>12327</v>
      </c>
    </row>
    <row r="12376" spans="2:4" x14ac:dyDescent="0.2">
      <c r="B12376" s="2">
        <v>112395</v>
      </c>
      <c r="C12376" s="2">
        <v>0</v>
      </c>
      <c r="D12376" s="2" t="s">
        <v>12328</v>
      </c>
    </row>
    <row r="12377" spans="2:4" x14ac:dyDescent="0.2">
      <c r="B12377" s="2">
        <v>112396</v>
      </c>
      <c r="C12377" s="2">
        <v>0</v>
      </c>
      <c r="D12377" s="2" t="s">
        <v>12329</v>
      </c>
    </row>
    <row r="12378" spans="2:4" x14ac:dyDescent="0.2">
      <c r="B12378" s="2">
        <v>112397</v>
      </c>
      <c r="C12378" s="2">
        <v>0</v>
      </c>
      <c r="D12378" s="2" t="s">
        <v>12330</v>
      </c>
    </row>
    <row r="12379" spans="2:4" x14ac:dyDescent="0.2">
      <c r="B12379" s="2">
        <v>112398</v>
      </c>
      <c r="C12379" s="2">
        <v>0</v>
      </c>
      <c r="D12379" s="2" t="s">
        <v>12331</v>
      </c>
    </row>
    <row r="12380" spans="2:4" x14ac:dyDescent="0.2">
      <c r="B12380" s="2">
        <v>112399</v>
      </c>
      <c r="C12380" s="2">
        <v>0</v>
      </c>
      <c r="D12380" s="2" t="s">
        <v>12332</v>
      </c>
    </row>
    <row r="12381" spans="2:4" x14ac:dyDescent="0.2">
      <c r="B12381" s="2">
        <v>112400</v>
      </c>
      <c r="C12381" s="2">
        <v>0</v>
      </c>
      <c r="D12381" s="2" t="s">
        <v>12333</v>
      </c>
    </row>
    <row r="12382" spans="2:4" x14ac:dyDescent="0.2">
      <c r="B12382" s="2">
        <v>112401</v>
      </c>
      <c r="C12382" s="2">
        <v>0</v>
      </c>
      <c r="D12382" s="2" t="s">
        <v>12334</v>
      </c>
    </row>
    <row r="12383" spans="2:4" x14ac:dyDescent="0.2">
      <c r="B12383" s="2">
        <v>112402</v>
      </c>
      <c r="C12383" s="2">
        <v>0</v>
      </c>
      <c r="D12383" s="2" t="s">
        <v>12335</v>
      </c>
    </row>
    <row r="12384" spans="2:4" x14ac:dyDescent="0.2">
      <c r="B12384" s="2">
        <v>112403</v>
      </c>
      <c r="C12384" s="2">
        <v>0</v>
      </c>
      <c r="D12384" s="2" t="s">
        <v>12336</v>
      </c>
    </row>
    <row r="12385" spans="2:4" x14ac:dyDescent="0.2">
      <c r="B12385" s="2">
        <v>112404</v>
      </c>
      <c r="C12385" s="2">
        <v>0</v>
      </c>
      <c r="D12385" s="2" t="s">
        <v>12337</v>
      </c>
    </row>
    <row r="12386" spans="2:4" x14ac:dyDescent="0.2">
      <c r="B12386" s="2">
        <v>112405</v>
      </c>
      <c r="C12386" s="2">
        <v>0</v>
      </c>
      <c r="D12386" s="2" t="s">
        <v>12338</v>
      </c>
    </row>
    <row r="12387" spans="2:4" x14ac:dyDescent="0.2">
      <c r="B12387" s="2">
        <v>112406</v>
      </c>
      <c r="C12387" s="2">
        <v>0</v>
      </c>
      <c r="D12387" s="2" t="s">
        <v>12339</v>
      </c>
    </row>
    <row r="12388" spans="2:4" x14ac:dyDescent="0.2">
      <c r="B12388" s="2">
        <v>112407</v>
      </c>
      <c r="C12388" s="2">
        <v>0</v>
      </c>
      <c r="D12388" s="2" t="s">
        <v>12340</v>
      </c>
    </row>
    <row r="12389" spans="2:4" x14ac:dyDescent="0.2">
      <c r="B12389" s="2">
        <v>112408</v>
      </c>
      <c r="C12389" s="2">
        <v>0</v>
      </c>
      <c r="D12389" s="2" t="s">
        <v>12341</v>
      </c>
    </row>
    <row r="12390" spans="2:4" x14ac:dyDescent="0.2">
      <c r="B12390" s="2">
        <v>112409</v>
      </c>
      <c r="C12390" s="2">
        <v>0</v>
      </c>
      <c r="D12390" s="2" t="s">
        <v>12342</v>
      </c>
    </row>
    <row r="12391" spans="2:4" x14ac:dyDescent="0.2">
      <c r="B12391" s="2">
        <v>112410</v>
      </c>
      <c r="C12391" s="2">
        <v>0</v>
      </c>
      <c r="D12391" s="2" t="s">
        <v>12343</v>
      </c>
    </row>
    <row r="12392" spans="2:4" x14ac:dyDescent="0.2">
      <c r="B12392" s="2">
        <v>112411</v>
      </c>
      <c r="C12392" s="2">
        <v>0</v>
      </c>
      <c r="D12392" s="2" t="s">
        <v>12344</v>
      </c>
    </row>
    <row r="12393" spans="2:4" x14ac:dyDescent="0.2">
      <c r="B12393" s="2">
        <v>112412</v>
      </c>
      <c r="C12393" s="2">
        <v>0</v>
      </c>
      <c r="D12393" s="2" t="s">
        <v>12345</v>
      </c>
    </row>
    <row r="12394" spans="2:4" x14ac:dyDescent="0.2">
      <c r="B12394" s="2">
        <v>112413</v>
      </c>
      <c r="C12394" s="2">
        <v>0</v>
      </c>
      <c r="D12394" s="2" t="s">
        <v>12346</v>
      </c>
    </row>
    <row r="12395" spans="2:4" x14ac:dyDescent="0.2">
      <c r="B12395" s="2">
        <v>112414</v>
      </c>
      <c r="C12395" s="2">
        <v>0</v>
      </c>
      <c r="D12395" s="2" t="s">
        <v>12347</v>
      </c>
    </row>
    <row r="12396" spans="2:4" x14ac:dyDescent="0.2">
      <c r="B12396" s="2">
        <v>112415</v>
      </c>
      <c r="C12396" s="2">
        <v>0</v>
      </c>
      <c r="D12396" s="2" t="s">
        <v>12348</v>
      </c>
    </row>
    <row r="12397" spans="2:4" x14ac:dyDescent="0.2">
      <c r="B12397" s="2">
        <v>112416</v>
      </c>
      <c r="C12397" s="2">
        <v>0</v>
      </c>
      <c r="D12397" s="2" t="s">
        <v>12349</v>
      </c>
    </row>
    <row r="12398" spans="2:4" x14ac:dyDescent="0.2">
      <c r="B12398" s="2">
        <v>112417</v>
      </c>
      <c r="C12398" s="2">
        <v>0</v>
      </c>
      <c r="D12398" s="2" t="s">
        <v>12350</v>
      </c>
    </row>
    <row r="12399" spans="2:4" x14ac:dyDescent="0.2">
      <c r="B12399" s="2">
        <v>112418</v>
      </c>
      <c r="C12399" s="2">
        <v>0</v>
      </c>
      <c r="D12399" s="2" t="s">
        <v>12351</v>
      </c>
    </row>
    <row r="12400" spans="2:4" x14ac:dyDescent="0.2">
      <c r="B12400" s="2">
        <v>112419</v>
      </c>
      <c r="C12400" s="2">
        <v>0</v>
      </c>
      <c r="D12400" s="2" t="s">
        <v>12352</v>
      </c>
    </row>
    <row r="12401" spans="2:4" x14ac:dyDescent="0.2">
      <c r="B12401" s="2">
        <v>112420</v>
      </c>
      <c r="C12401" s="2">
        <v>0</v>
      </c>
      <c r="D12401" s="2" t="s">
        <v>12353</v>
      </c>
    </row>
    <row r="12402" spans="2:4" x14ac:dyDescent="0.2">
      <c r="B12402" s="2">
        <v>112421</v>
      </c>
      <c r="C12402" s="2">
        <v>0</v>
      </c>
      <c r="D12402" s="2" t="s">
        <v>12354</v>
      </c>
    </row>
    <row r="12403" spans="2:4" x14ac:dyDescent="0.2">
      <c r="B12403" s="2">
        <v>112422</v>
      </c>
      <c r="C12403" s="2">
        <v>0</v>
      </c>
      <c r="D12403" s="2" t="s">
        <v>12355</v>
      </c>
    </row>
    <row r="12404" spans="2:4" x14ac:dyDescent="0.2">
      <c r="B12404" s="2">
        <v>112423</v>
      </c>
      <c r="C12404" s="2">
        <v>0</v>
      </c>
      <c r="D12404" s="2" t="s">
        <v>12356</v>
      </c>
    </row>
    <row r="12405" spans="2:4" x14ac:dyDescent="0.2">
      <c r="B12405" s="2">
        <v>112424</v>
      </c>
      <c r="C12405" s="2">
        <v>0</v>
      </c>
      <c r="D12405" s="2" t="s">
        <v>12357</v>
      </c>
    </row>
    <row r="12406" spans="2:4" x14ac:dyDescent="0.2">
      <c r="B12406" s="2">
        <v>112425</v>
      </c>
      <c r="C12406" s="2">
        <v>0</v>
      </c>
      <c r="D12406" s="2" t="s">
        <v>12358</v>
      </c>
    </row>
    <row r="12407" spans="2:4" x14ac:dyDescent="0.2">
      <c r="B12407" s="2">
        <v>112426</v>
      </c>
      <c r="C12407" s="2">
        <v>0</v>
      </c>
      <c r="D12407" s="2" t="s">
        <v>12359</v>
      </c>
    </row>
    <row r="12408" spans="2:4" x14ac:dyDescent="0.2">
      <c r="B12408" s="2">
        <v>112427</v>
      </c>
      <c r="C12408" s="2">
        <v>0</v>
      </c>
      <c r="D12408" s="2" t="s">
        <v>12360</v>
      </c>
    </row>
    <row r="12409" spans="2:4" x14ac:dyDescent="0.2">
      <c r="B12409" s="2">
        <v>112428</v>
      </c>
      <c r="C12409" s="2">
        <v>0</v>
      </c>
      <c r="D12409" s="2" t="s">
        <v>12361</v>
      </c>
    </row>
    <row r="12410" spans="2:4" x14ac:dyDescent="0.2">
      <c r="B12410" s="2">
        <v>112429</v>
      </c>
      <c r="C12410" s="2">
        <v>0</v>
      </c>
      <c r="D12410" s="2" t="s">
        <v>12362</v>
      </c>
    </row>
    <row r="12411" spans="2:4" x14ac:dyDescent="0.2">
      <c r="B12411" s="2">
        <v>112430</v>
      </c>
      <c r="C12411" s="2">
        <v>0</v>
      </c>
      <c r="D12411" s="2" t="s">
        <v>12363</v>
      </c>
    </row>
    <row r="12412" spans="2:4" x14ac:dyDescent="0.2">
      <c r="B12412" s="2">
        <v>112431</v>
      </c>
      <c r="C12412" s="2">
        <v>0</v>
      </c>
      <c r="D12412" s="2" t="s">
        <v>12364</v>
      </c>
    </row>
    <row r="12413" spans="2:4" x14ac:dyDescent="0.2">
      <c r="B12413" s="2">
        <v>112432</v>
      </c>
      <c r="C12413" s="2">
        <v>0</v>
      </c>
      <c r="D12413" s="2" t="s">
        <v>12365</v>
      </c>
    </row>
    <row r="12414" spans="2:4" x14ac:dyDescent="0.2">
      <c r="B12414" s="2">
        <v>112433</v>
      </c>
      <c r="C12414" s="2">
        <v>0</v>
      </c>
      <c r="D12414" s="2" t="s">
        <v>12366</v>
      </c>
    </row>
    <row r="12415" spans="2:4" x14ac:dyDescent="0.2">
      <c r="B12415" s="2">
        <v>112434</v>
      </c>
      <c r="C12415" s="2">
        <v>0</v>
      </c>
      <c r="D12415" s="2" t="s">
        <v>12367</v>
      </c>
    </row>
    <row r="12416" spans="2:4" x14ac:dyDescent="0.2">
      <c r="B12416" s="2">
        <v>112435</v>
      </c>
      <c r="C12416" s="2">
        <v>0</v>
      </c>
      <c r="D12416" s="2" t="s">
        <v>12368</v>
      </c>
    </row>
    <row r="12417" spans="2:4" x14ac:dyDescent="0.2">
      <c r="B12417" s="2">
        <v>112436</v>
      </c>
      <c r="C12417" s="2">
        <v>0</v>
      </c>
      <c r="D12417" s="2" t="s">
        <v>12369</v>
      </c>
    </row>
    <row r="12418" spans="2:4" x14ac:dyDescent="0.2">
      <c r="B12418" s="2">
        <v>112437</v>
      </c>
      <c r="C12418" s="2">
        <v>0</v>
      </c>
      <c r="D12418" s="2" t="s">
        <v>12370</v>
      </c>
    </row>
    <row r="12419" spans="2:4" x14ac:dyDescent="0.2">
      <c r="B12419" s="2">
        <v>112438</v>
      </c>
      <c r="C12419" s="2">
        <v>0</v>
      </c>
      <c r="D12419" s="2" t="s">
        <v>12371</v>
      </c>
    </row>
    <row r="12420" spans="2:4" x14ac:dyDescent="0.2">
      <c r="B12420" s="2">
        <v>112439</v>
      </c>
      <c r="C12420" s="2">
        <v>0</v>
      </c>
      <c r="D12420" s="2" t="s">
        <v>12372</v>
      </c>
    </row>
    <row r="12421" spans="2:4" x14ac:dyDescent="0.2">
      <c r="B12421" s="2">
        <v>112440</v>
      </c>
      <c r="C12421" s="2">
        <v>0</v>
      </c>
      <c r="D12421" s="2" t="s">
        <v>12373</v>
      </c>
    </row>
    <row r="12422" spans="2:4" x14ac:dyDescent="0.2">
      <c r="B12422" s="2">
        <v>112441</v>
      </c>
      <c r="C12422" s="2">
        <v>0</v>
      </c>
      <c r="D12422" s="2" t="s">
        <v>12374</v>
      </c>
    </row>
    <row r="12423" spans="2:4" x14ac:dyDescent="0.2">
      <c r="B12423" s="2">
        <v>112442</v>
      </c>
      <c r="C12423" s="2">
        <v>0</v>
      </c>
      <c r="D12423" s="2" t="s">
        <v>12375</v>
      </c>
    </row>
    <row r="12424" spans="2:4" x14ac:dyDescent="0.2">
      <c r="B12424" s="2">
        <v>112443</v>
      </c>
      <c r="C12424" s="2">
        <v>0</v>
      </c>
      <c r="D12424" s="2" t="s">
        <v>12376</v>
      </c>
    </row>
    <row r="12425" spans="2:4" x14ac:dyDescent="0.2">
      <c r="B12425" s="2">
        <v>112444</v>
      </c>
      <c r="C12425" s="2">
        <v>0</v>
      </c>
      <c r="D12425" s="2" t="s">
        <v>12377</v>
      </c>
    </row>
    <row r="12426" spans="2:4" x14ac:dyDescent="0.2">
      <c r="B12426" s="2">
        <v>112445</v>
      </c>
      <c r="C12426" s="2">
        <v>0</v>
      </c>
      <c r="D12426" s="2" t="s">
        <v>12378</v>
      </c>
    </row>
    <row r="12427" spans="2:4" x14ac:dyDescent="0.2">
      <c r="B12427" s="2">
        <v>112446</v>
      </c>
      <c r="C12427" s="2">
        <v>0</v>
      </c>
      <c r="D12427" s="2" t="s">
        <v>12379</v>
      </c>
    </row>
    <row r="12428" spans="2:4" x14ac:dyDescent="0.2">
      <c r="B12428" s="2">
        <v>112447</v>
      </c>
      <c r="C12428" s="2">
        <v>0</v>
      </c>
      <c r="D12428" s="2" t="s">
        <v>12380</v>
      </c>
    </row>
    <row r="12429" spans="2:4" x14ac:dyDescent="0.2">
      <c r="B12429" s="2">
        <v>112448</v>
      </c>
      <c r="C12429" s="2">
        <v>0</v>
      </c>
      <c r="D12429" s="2" t="s">
        <v>12381</v>
      </c>
    </row>
    <row r="12430" spans="2:4" x14ac:dyDescent="0.2">
      <c r="B12430" s="2">
        <v>112449</v>
      </c>
      <c r="C12430" s="2">
        <v>0</v>
      </c>
      <c r="D12430" s="2" t="s">
        <v>12382</v>
      </c>
    </row>
    <row r="12431" spans="2:4" x14ac:dyDescent="0.2">
      <c r="B12431" s="2">
        <v>112450</v>
      </c>
      <c r="C12431" s="2">
        <v>0</v>
      </c>
      <c r="D12431" s="2" t="s">
        <v>12383</v>
      </c>
    </row>
    <row r="12432" spans="2:4" x14ac:dyDescent="0.2">
      <c r="B12432" s="2">
        <v>112451</v>
      </c>
      <c r="C12432" s="2">
        <v>0</v>
      </c>
      <c r="D12432" s="2" t="s">
        <v>12384</v>
      </c>
    </row>
    <row r="12433" spans="2:4" x14ac:dyDescent="0.2">
      <c r="B12433" s="2">
        <v>112452</v>
      </c>
      <c r="C12433" s="2">
        <v>0</v>
      </c>
      <c r="D12433" s="2" t="s">
        <v>12385</v>
      </c>
    </row>
    <row r="12434" spans="2:4" x14ac:dyDescent="0.2">
      <c r="B12434" s="2">
        <v>112453</v>
      </c>
      <c r="C12434" s="2">
        <v>0</v>
      </c>
      <c r="D12434" s="2" t="s">
        <v>12386</v>
      </c>
    </row>
    <row r="12435" spans="2:4" x14ac:dyDescent="0.2">
      <c r="B12435" s="2">
        <v>112454</v>
      </c>
      <c r="C12435" s="2">
        <v>0</v>
      </c>
      <c r="D12435" s="2" t="s">
        <v>12387</v>
      </c>
    </row>
    <row r="12436" spans="2:4" x14ac:dyDescent="0.2">
      <c r="B12436" s="2">
        <v>112455</v>
      </c>
      <c r="C12436" s="2">
        <v>0</v>
      </c>
      <c r="D12436" s="2" t="s">
        <v>12388</v>
      </c>
    </row>
    <row r="12437" spans="2:4" x14ac:dyDescent="0.2">
      <c r="B12437" s="2">
        <v>112456</v>
      </c>
      <c r="C12437" s="2">
        <v>0</v>
      </c>
      <c r="D12437" s="2" t="s">
        <v>12389</v>
      </c>
    </row>
    <row r="12438" spans="2:4" x14ac:dyDescent="0.2">
      <c r="B12438" s="2">
        <v>112457</v>
      </c>
      <c r="C12438" s="2">
        <v>0</v>
      </c>
      <c r="D12438" s="2" t="s">
        <v>12390</v>
      </c>
    </row>
    <row r="12439" spans="2:4" x14ac:dyDescent="0.2">
      <c r="B12439" s="2">
        <v>112458</v>
      </c>
      <c r="C12439" s="2">
        <v>0</v>
      </c>
      <c r="D12439" s="2" t="s">
        <v>12391</v>
      </c>
    </row>
    <row r="12440" spans="2:4" x14ac:dyDescent="0.2">
      <c r="B12440" s="2">
        <v>112459</v>
      </c>
      <c r="C12440" s="2">
        <v>0</v>
      </c>
      <c r="D12440" s="2" t="s">
        <v>12392</v>
      </c>
    </row>
    <row r="12441" spans="2:4" x14ac:dyDescent="0.2">
      <c r="B12441" s="2">
        <v>112460</v>
      </c>
      <c r="C12441" s="2">
        <v>0</v>
      </c>
      <c r="D12441" s="2" t="s">
        <v>12393</v>
      </c>
    </row>
    <row r="12442" spans="2:4" x14ac:dyDescent="0.2">
      <c r="B12442" s="2">
        <v>112461</v>
      </c>
      <c r="C12442" s="2">
        <v>0</v>
      </c>
      <c r="D12442" s="2" t="s">
        <v>12394</v>
      </c>
    </row>
    <row r="12443" spans="2:4" x14ac:dyDescent="0.2">
      <c r="B12443" s="2">
        <v>112462</v>
      </c>
      <c r="C12443" s="2">
        <v>0</v>
      </c>
      <c r="D12443" s="2" t="s">
        <v>12395</v>
      </c>
    </row>
    <row r="12444" spans="2:4" x14ac:dyDescent="0.2">
      <c r="B12444" s="2">
        <v>112463</v>
      </c>
      <c r="C12444" s="2">
        <v>0</v>
      </c>
      <c r="D12444" s="2" t="s">
        <v>12396</v>
      </c>
    </row>
    <row r="12445" spans="2:4" x14ac:dyDescent="0.2">
      <c r="B12445" s="2">
        <v>112464</v>
      </c>
      <c r="C12445" s="2">
        <v>0</v>
      </c>
      <c r="D12445" s="2" t="s">
        <v>12397</v>
      </c>
    </row>
    <row r="12446" spans="2:4" x14ac:dyDescent="0.2">
      <c r="B12446" s="2">
        <v>112465</v>
      </c>
      <c r="C12446" s="2">
        <v>0</v>
      </c>
      <c r="D12446" s="2" t="s">
        <v>12398</v>
      </c>
    </row>
    <row r="12447" spans="2:4" x14ac:dyDescent="0.2">
      <c r="B12447" s="2">
        <v>112466</v>
      </c>
      <c r="C12447" s="2">
        <v>0</v>
      </c>
      <c r="D12447" s="2" t="s">
        <v>12399</v>
      </c>
    </row>
    <row r="12448" spans="2:4" x14ac:dyDescent="0.2">
      <c r="B12448" s="2">
        <v>112467</v>
      </c>
      <c r="C12448" s="2">
        <v>0</v>
      </c>
      <c r="D12448" s="2" t="s">
        <v>12400</v>
      </c>
    </row>
    <row r="12449" spans="2:4" x14ac:dyDescent="0.2">
      <c r="B12449" s="2">
        <v>112468</v>
      </c>
      <c r="C12449" s="2">
        <v>0</v>
      </c>
      <c r="D12449" s="2" t="s">
        <v>12401</v>
      </c>
    </row>
    <row r="12450" spans="2:4" x14ac:dyDescent="0.2">
      <c r="B12450" s="2">
        <v>112469</v>
      </c>
      <c r="C12450" s="2">
        <v>0</v>
      </c>
      <c r="D12450" s="2" t="s">
        <v>12402</v>
      </c>
    </row>
    <row r="12451" spans="2:4" x14ac:dyDescent="0.2">
      <c r="B12451" s="2">
        <v>112470</v>
      </c>
      <c r="C12451" s="2">
        <v>0</v>
      </c>
      <c r="D12451" s="2" t="s">
        <v>12403</v>
      </c>
    </row>
    <row r="12452" spans="2:4" x14ac:dyDescent="0.2">
      <c r="B12452" s="2">
        <v>112471</v>
      </c>
      <c r="C12452" s="2">
        <v>0</v>
      </c>
      <c r="D12452" s="2" t="s">
        <v>12404</v>
      </c>
    </row>
    <row r="12453" spans="2:4" x14ac:dyDescent="0.2">
      <c r="B12453" s="2">
        <v>112472</v>
      </c>
      <c r="C12453" s="2">
        <v>0</v>
      </c>
      <c r="D12453" s="2" t="s">
        <v>12405</v>
      </c>
    </row>
    <row r="12454" spans="2:4" x14ac:dyDescent="0.2">
      <c r="B12454" s="2">
        <v>112473</v>
      </c>
      <c r="C12454" s="2">
        <v>0</v>
      </c>
      <c r="D12454" s="2" t="s">
        <v>12406</v>
      </c>
    </row>
    <row r="12455" spans="2:4" x14ac:dyDescent="0.2">
      <c r="B12455" s="2">
        <v>112474</v>
      </c>
      <c r="C12455" s="2">
        <v>0</v>
      </c>
      <c r="D12455" s="2" t="s">
        <v>12407</v>
      </c>
    </row>
    <row r="12456" spans="2:4" x14ac:dyDescent="0.2">
      <c r="B12456" s="2">
        <v>112475</v>
      </c>
      <c r="C12456" s="2">
        <v>0</v>
      </c>
      <c r="D12456" s="2" t="s">
        <v>12408</v>
      </c>
    </row>
    <row r="12457" spans="2:4" x14ac:dyDescent="0.2">
      <c r="B12457" s="2">
        <v>112476</v>
      </c>
      <c r="C12457" s="2">
        <v>0</v>
      </c>
      <c r="D12457" s="2" t="s">
        <v>12409</v>
      </c>
    </row>
    <row r="12458" spans="2:4" x14ac:dyDescent="0.2">
      <c r="B12458" s="2">
        <v>112477</v>
      </c>
      <c r="C12458" s="2">
        <v>0</v>
      </c>
      <c r="D12458" s="2" t="s">
        <v>12410</v>
      </c>
    </row>
    <row r="12459" spans="2:4" x14ac:dyDescent="0.2">
      <c r="B12459" s="2">
        <v>112478</v>
      </c>
      <c r="C12459" s="2">
        <v>0</v>
      </c>
      <c r="D12459" s="2" t="s">
        <v>12411</v>
      </c>
    </row>
    <row r="12460" spans="2:4" x14ac:dyDescent="0.2">
      <c r="B12460" s="2">
        <v>112479</v>
      </c>
      <c r="C12460" s="2">
        <v>0</v>
      </c>
      <c r="D12460" s="2" t="s">
        <v>12412</v>
      </c>
    </row>
    <row r="12461" spans="2:4" x14ac:dyDescent="0.2">
      <c r="B12461" s="2">
        <v>112480</v>
      </c>
      <c r="C12461" s="2">
        <v>0</v>
      </c>
      <c r="D12461" s="2" t="s">
        <v>12413</v>
      </c>
    </row>
    <row r="12462" spans="2:4" x14ac:dyDescent="0.2">
      <c r="B12462" s="2">
        <v>112481</v>
      </c>
      <c r="C12462" s="2">
        <v>0</v>
      </c>
      <c r="D12462" s="2" t="s">
        <v>12414</v>
      </c>
    </row>
    <row r="12463" spans="2:4" x14ac:dyDescent="0.2">
      <c r="B12463" s="2">
        <v>112482</v>
      </c>
      <c r="C12463" s="2">
        <v>0</v>
      </c>
      <c r="D12463" s="2" t="s">
        <v>12415</v>
      </c>
    </row>
    <row r="12464" spans="2:4" x14ac:dyDescent="0.2">
      <c r="B12464" s="2">
        <v>112483</v>
      </c>
      <c r="C12464" s="2">
        <v>0</v>
      </c>
      <c r="D12464" s="2" t="s">
        <v>12416</v>
      </c>
    </row>
    <row r="12465" spans="2:4" x14ac:dyDescent="0.2">
      <c r="B12465" s="2">
        <v>112484</v>
      </c>
      <c r="C12465" s="2">
        <v>0</v>
      </c>
      <c r="D12465" s="2" t="s">
        <v>12417</v>
      </c>
    </row>
    <row r="12466" spans="2:4" x14ac:dyDescent="0.2">
      <c r="B12466" s="2">
        <v>112485</v>
      </c>
      <c r="C12466" s="2">
        <v>0</v>
      </c>
      <c r="D12466" s="2" t="s">
        <v>12418</v>
      </c>
    </row>
    <row r="12467" spans="2:4" x14ac:dyDescent="0.2">
      <c r="B12467" s="2">
        <v>112486</v>
      </c>
      <c r="C12467" s="2">
        <v>0</v>
      </c>
      <c r="D12467" s="2" t="s">
        <v>12419</v>
      </c>
    </row>
    <row r="12468" spans="2:4" x14ac:dyDescent="0.2">
      <c r="B12468" s="2">
        <v>112487</v>
      </c>
      <c r="C12468" s="2">
        <v>0</v>
      </c>
      <c r="D12468" s="2" t="s">
        <v>12420</v>
      </c>
    </row>
    <row r="12469" spans="2:4" x14ac:dyDescent="0.2">
      <c r="B12469" s="2">
        <v>112488</v>
      </c>
      <c r="C12469" s="2">
        <v>0</v>
      </c>
      <c r="D12469" s="2" t="s">
        <v>12421</v>
      </c>
    </row>
    <row r="12470" spans="2:4" x14ac:dyDescent="0.2">
      <c r="B12470" s="2">
        <v>112489</v>
      </c>
      <c r="C12470" s="2">
        <v>0</v>
      </c>
      <c r="D12470" s="2" t="s">
        <v>12422</v>
      </c>
    </row>
    <row r="12471" spans="2:4" x14ac:dyDescent="0.2">
      <c r="B12471" s="2">
        <v>112490</v>
      </c>
      <c r="C12471" s="2">
        <v>0</v>
      </c>
      <c r="D12471" s="2" t="s">
        <v>12423</v>
      </c>
    </row>
    <row r="12472" spans="2:4" x14ac:dyDescent="0.2">
      <c r="B12472" s="2">
        <v>112491</v>
      </c>
      <c r="C12472" s="2">
        <v>0</v>
      </c>
      <c r="D12472" s="2" t="s">
        <v>12424</v>
      </c>
    </row>
    <row r="12473" spans="2:4" x14ac:dyDescent="0.2">
      <c r="B12473" s="2">
        <v>112492</v>
      </c>
      <c r="C12473" s="2">
        <v>0</v>
      </c>
      <c r="D12473" s="2" t="s">
        <v>12425</v>
      </c>
    </row>
    <row r="12474" spans="2:4" x14ac:dyDescent="0.2">
      <c r="B12474" s="2">
        <v>112493</v>
      </c>
      <c r="C12474" s="2">
        <v>0</v>
      </c>
      <c r="D12474" s="2" t="s">
        <v>12426</v>
      </c>
    </row>
    <row r="12475" spans="2:4" x14ac:dyDescent="0.2">
      <c r="B12475" s="2">
        <v>112494</v>
      </c>
      <c r="C12475" s="2">
        <v>0</v>
      </c>
      <c r="D12475" s="2" t="s">
        <v>12427</v>
      </c>
    </row>
    <row r="12476" spans="2:4" x14ac:dyDescent="0.2">
      <c r="B12476" s="2">
        <v>112495</v>
      </c>
      <c r="C12476" s="2">
        <v>0</v>
      </c>
      <c r="D12476" s="2" t="s">
        <v>12428</v>
      </c>
    </row>
    <row r="12477" spans="2:4" x14ac:dyDescent="0.2">
      <c r="B12477" s="2">
        <v>112496</v>
      </c>
      <c r="C12477" s="2">
        <v>0</v>
      </c>
      <c r="D12477" s="2" t="s">
        <v>12429</v>
      </c>
    </row>
    <row r="12478" spans="2:4" x14ac:dyDescent="0.2">
      <c r="B12478" s="2">
        <v>112497</v>
      </c>
      <c r="C12478" s="2">
        <v>0</v>
      </c>
      <c r="D12478" s="2" t="s">
        <v>12430</v>
      </c>
    </row>
    <row r="12479" spans="2:4" x14ac:dyDescent="0.2">
      <c r="B12479" s="2">
        <v>112498</v>
      </c>
      <c r="C12479" s="2">
        <v>0</v>
      </c>
      <c r="D12479" s="2" t="s">
        <v>12431</v>
      </c>
    </row>
    <row r="12480" spans="2:4" x14ac:dyDescent="0.2">
      <c r="B12480" s="2">
        <v>112499</v>
      </c>
      <c r="C12480" s="2">
        <v>0</v>
      </c>
      <c r="D12480" s="2" t="s">
        <v>12432</v>
      </c>
    </row>
    <row r="12481" spans="2:4" x14ac:dyDescent="0.2">
      <c r="B12481" s="2">
        <v>112500</v>
      </c>
      <c r="C12481" s="2">
        <v>0</v>
      </c>
      <c r="D12481" s="2" t="s">
        <v>12433</v>
      </c>
    </row>
    <row r="12482" spans="2:4" x14ac:dyDescent="0.2">
      <c r="B12482" s="2">
        <v>112501</v>
      </c>
      <c r="C12482" s="2">
        <v>0</v>
      </c>
      <c r="D12482" s="2" t="s">
        <v>12434</v>
      </c>
    </row>
    <row r="12483" spans="2:4" x14ac:dyDescent="0.2">
      <c r="B12483" s="2">
        <v>112502</v>
      </c>
      <c r="C12483" s="2">
        <v>0</v>
      </c>
      <c r="D12483" s="2" t="s">
        <v>12435</v>
      </c>
    </row>
    <row r="12484" spans="2:4" x14ac:dyDescent="0.2">
      <c r="B12484" s="2">
        <v>112503</v>
      </c>
      <c r="C12484" s="2">
        <v>0</v>
      </c>
      <c r="D12484" s="2" t="s">
        <v>12436</v>
      </c>
    </row>
    <row r="12485" spans="2:4" x14ac:dyDescent="0.2">
      <c r="B12485" s="2">
        <v>112504</v>
      </c>
      <c r="C12485" s="2">
        <v>0</v>
      </c>
      <c r="D12485" s="2" t="s">
        <v>12437</v>
      </c>
    </row>
    <row r="12486" spans="2:4" x14ac:dyDescent="0.2">
      <c r="B12486" s="2">
        <v>112505</v>
      </c>
      <c r="C12486" s="2">
        <v>0</v>
      </c>
      <c r="D12486" s="2" t="s">
        <v>12438</v>
      </c>
    </row>
    <row r="12487" spans="2:4" x14ac:dyDescent="0.2">
      <c r="B12487" s="2">
        <v>112506</v>
      </c>
      <c r="C12487" s="2">
        <v>0</v>
      </c>
      <c r="D12487" s="2" t="s">
        <v>12439</v>
      </c>
    </row>
    <row r="12488" spans="2:4" x14ac:dyDescent="0.2">
      <c r="B12488" s="2">
        <v>112507</v>
      </c>
      <c r="C12488" s="2">
        <v>0</v>
      </c>
      <c r="D12488" s="2" t="s">
        <v>12440</v>
      </c>
    </row>
    <row r="12489" spans="2:4" x14ac:dyDescent="0.2">
      <c r="B12489" s="2">
        <v>112508</v>
      </c>
      <c r="C12489" s="2">
        <v>0</v>
      </c>
      <c r="D12489" s="2" t="s">
        <v>12441</v>
      </c>
    </row>
    <row r="12490" spans="2:4" x14ac:dyDescent="0.2">
      <c r="B12490" s="2">
        <v>112509</v>
      </c>
      <c r="C12490" s="2">
        <v>0</v>
      </c>
      <c r="D12490" s="2" t="s">
        <v>12442</v>
      </c>
    </row>
    <row r="12491" spans="2:4" x14ac:dyDescent="0.2">
      <c r="B12491" s="2">
        <v>112510</v>
      </c>
      <c r="C12491" s="2">
        <v>0</v>
      </c>
      <c r="D12491" s="2" t="s">
        <v>12443</v>
      </c>
    </row>
    <row r="12492" spans="2:4" x14ac:dyDescent="0.2">
      <c r="B12492" s="2">
        <v>112511</v>
      </c>
      <c r="C12492" s="2">
        <v>0</v>
      </c>
      <c r="D12492" s="2" t="s">
        <v>12444</v>
      </c>
    </row>
    <row r="12493" spans="2:4" x14ac:dyDescent="0.2">
      <c r="B12493" s="2">
        <v>112512</v>
      </c>
      <c r="C12493" s="2">
        <v>0</v>
      </c>
      <c r="D12493" s="2" t="s">
        <v>12445</v>
      </c>
    </row>
    <row r="12494" spans="2:4" x14ac:dyDescent="0.2">
      <c r="B12494" s="2">
        <v>112513</v>
      </c>
      <c r="C12494" s="2">
        <v>0</v>
      </c>
      <c r="D12494" s="2" t="s">
        <v>12446</v>
      </c>
    </row>
    <row r="12495" spans="2:4" x14ac:dyDescent="0.2">
      <c r="B12495" s="2">
        <v>112514</v>
      </c>
      <c r="C12495" s="2">
        <v>0</v>
      </c>
      <c r="D12495" s="2" t="s">
        <v>12447</v>
      </c>
    </row>
    <row r="12496" spans="2:4" x14ac:dyDescent="0.2">
      <c r="B12496" s="2">
        <v>112515</v>
      </c>
      <c r="C12496" s="2">
        <v>0</v>
      </c>
      <c r="D12496" s="2" t="s">
        <v>12448</v>
      </c>
    </row>
    <row r="12497" spans="2:4" x14ac:dyDescent="0.2">
      <c r="B12497" s="2">
        <v>112516</v>
      </c>
      <c r="C12497" s="2">
        <v>0</v>
      </c>
      <c r="D12497" s="2" t="s">
        <v>12449</v>
      </c>
    </row>
    <row r="12498" spans="2:4" x14ac:dyDescent="0.2">
      <c r="B12498" s="2">
        <v>112517</v>
      </c>
      <c r="C12498" s="2">
        <v>0</v>
      </c>
      <c r="D12498" s="2" t="s">
        <v>12450</v>
      </c>
    </row>
    <row r="12499" spans="2:4" x14ac:dyDescent="0.2">
      <c r="B12499" s="2">
        <v>112518</v>
      </c>
      <c r="C12499" s="2">
        <v>0</v>
      </c>
      <c r="D12499" s="2" t="s">
        <v>12451</v>
      </c>
    </row>
    <row r="12500" spans="2:4" x14ac:dyDescent="0.2">
      <c r="B12500" s="2">
        <v>112519</v>
      </c>
      <c r="C12500" s="2">
        <v>0</v>
      </c>
      <c r="D12500" s="2" t="s">
        <v>12452</v>
      </c>
    </row>
    <row r="12501" spans="2:4" x14ac:dyDescent="0.2">
      <c r="B12501" s="2">
        <v>112520</v>
      </c>
      <c r="C12501" s="2">
        <v>0</v>
      </c>
      <c r="D12501" s="2" t="s">
        <v>12453</v>
      </c>
    </row>
    <row r="12502" spans="2:4" x14ac:dyDescent="0.2">
      <c r="B12502" s="2">
        <v>112521</v>
      </c>
      <c r="C12502" s="2">
        <v>0</v>
      </c>
      <c r="D12502" s="2" t="s">
        <v>12454</v>
      </c>
    </row>
    <row r="12503" spans="2:4" x14ac:dyDescent="0.2">
      <c r="B12503" s="2">
        <v>112522</v>
      </c>
      <c r="C12503" s="2">
        <v>0</v>
      </c>
      <c r="D12503" s="2" t="s">
        <v>12455</v>
      </c>
    </row>
    <row r="12504" spans="2:4" x14ac:dyDescent="0.2">
      <c r="B12504" s="2">
        <v>112523</v>
      </c>
      <c r="C12504" s="2">
        <v>0</v>
      </c>
      <c r="D12504" s="2" t="s">
        <v>12456</v>
      </c>
    </row>
    <row r="12505" spans="2:4" x14ac:dyDescent="0.2">
      <c r="B12505" s="2">
        <v>112524</v>
      </c>
      <c r="C12505" s="2">
        <v>0</v>
      </c>
      <c r="D12505" s="2" t="s">
        <v>12457</v>
      </c>
    </row>
    <row r="12506" spans="2:4" x14ac:dyDescent="0.2">
      <c r="B12506" s="2">
        <v>112525</v>
      </c>
      <c r="C12506" s="2">
        <v>0</v>
      </c>
      <c r="D12506" s="2" t="s">
        <v>12458</v>
      </c>
    </row>
    <row r="12507" spans="2:4" x14ac:dyDescent="0.2">
      <c r="B12507" s="2">
        <v>112526</v>
      </c>
      <c r="C12507" s="2">
        <v>0</v>
      </c>
      <c r="D12507" s="2" t="s">
        <v>12459</v>
      </c>
    </row>
    <row r="12508" spans="2:4" x14ac:dyDescent="0.2">
      <c r="B12508" s="2">
        <v>112527</v>
      </c>
      <c r="C12508" s="2">
        <v>0</v>
      </c>
      <c r="D12508" s="2" t="s">
        <v>12460</v>
      </c>
    </row>
    <row r="12509" spans="2:4" x14ac:dyDescent="0.2">
      <c r="B12509" s="2">
        <v>112528</v>
      </c>
      <c r="C12509" s="2">
        <v>0</v>
      </c>
      <c r="D12509" s="2" t="s">
        <v>12461</v>
      </c>
    </row>
    <row r="12510" spans="2:4" x14ac:dyDescent="0.2">
      <c r="B12510" s="2">
        <v>112529</v>
      </c>
      <c r="C12510" s="2">
        <v>0</v>
      </c>
      <c r="D12510" s="2" t="s">
        <v>12462</v>
      </c>
    </row>
    <row r="12511" spans="2:4" x14ac:dyDescent="0.2">
      <c r="B12511" s="2">
        <v>112530</v>
      </c>
      <c r="C12511" s="2">
        <v>0</v>
      </c>
      <c r="D12511" s="2" t="s">
        <v>12463</v>
      </c>
    </row>
    <row r="12512" spans="2:4" x14ac:dyDescent="0.2">
      <c r="B12512" s="2">
        <v>112531</v>
      </c>
      <c r="C12512" s="2">
        <v>0</v>
      </c>
      <c r="D12512" s="2" t="s">
        <v>12464</v>
      </c>
    </row>
    <row r="12513" spans="2:4" x14ac:dyDescent="0.2">
      <c r="B12513" s="2">
        <v>112532</v>
      </c>
      <c r="C12513" s="2">
        <v>0</v>
      </c>
      <c r="D12513" s="2" t="s">
        <v>12465</v>
      </c>
    </row>
    <row r="12514" spans="2:4" x14ac:dyDescent="0.2">
      <c r="B12514" s="2">
        <v>112533</v>
      </c>
      <c r="C12514" s="2">
        <v>0</v>
      </c>
      <c r="D12514" s="2" t="s">
        <v>12466</v>
      </c>
    </row>
    <row r="12515" spans="2:4" x14ac:dyDescent="0.2">
      <c r="B12515" s="2">
        <v>112534</v>
      </c>
      <c r="C12515" s="2">
        <v>0</v>
      </c>
      <c r="D12515" s="2" t="s">
        <v>12467</v>
      </c>
    </row>
    <row r="12516" spans="2:4" x14ac:dyDescent="0.2">
      <c r="B12516" s="2">
        <v>112535</v>
      </c>
      <c r="C12516" s="2">
        <v>0</v>
      </c>
      <c r="D12516" s="2" t="s">
        <v>12468</v>
      </c>
    </row>
    <row r="12517" spans="2:4" x14ac:dyDescent="0.2">
      <c r="B12517" s="2">
        <v>112536</v>
      </c>
      <c r="C12517" s="2">
        <v>0</v>
      </c>
      <c r="D12517" s="2" t="s">
        <v>12469</v>
      </c>
    </row>
    <row r="12518" spans="2:4" x14ac:dyDescent="0.2">
      <c r="B12518" s="2">
        <v>112537</v>
      </c>
      <c r="C12518" s="2">
        <v>0</v>
      </c>
      <c r="D12518" s="2" t="s">
        <v>12470</v>
      </c>
    </row>
    <row r="12519" spans="2:4" x14ac:dyDescent="0.2">
      <c r="B12519" s="2">
        <v>112538</v>
      </c>
      <c r="C12519" s="2">
        <v>0</v>
      </c>
      <c r="D12519" s="2" t="s">
        <v>12471</v>
      </c>
    </row>
    <row r="12520" spans="2:4" x14ac:dyDescent="0.2">
      <c r="B12520" s="2">
        <v>112539</v>
      </c>
      <c r="C12520" s="2">
        <v>0</v>
      </c>
      <c r="D12520" s="2" t="s">
        <v>12472</v>
      </c>
    </row>
    <row r="12521" spans="2:4" x14ac:dyDescent="0.2">
      <c r="B12521" s="2">
        <v>112540</v>
      </c>
      <c r="C12521" s="2">
        <v>0</v>
      </c>
      <c r="D12521" s="2" t="s">
        <v>12473</v>
      </c>
    </row>
    <row r="12522" spans="2:4" x14ac:dyDescent="0.2">
      <c r="B12522" s="2">
        <v>112541</v>
      </c>
      <c r="C12522" s="2">
        <v>0</v>
      </c>
      <c r="D12522" s="2" t="s">
        <v>12474</v>
      </c>
    </row>
    <row r="12523" spans="2:4" x14ac:dyDescent="0.2">
      <c r="B12523" s="2">
        <v>112542</v>
      </c>
      <c r="C12523" s="2">
        <v>0</v>
      </c>
      <c r="D12523" s="2" t="s">
        <v>12475</v>
      </c>
    </row>
    <row r="12524" spans="2:4" x14ac:dyDescent="0.2">
      <c r="B12524" s="2">
        <v>112543</v>
      </c>
      <c r="C12524" s="2">
        <v>0</v>
      </c>
      <c r="D12524" s="2" t="s">
        <v>12476</v>
      </c>
    </row>
    <row r="12525" spans="2:4" x14ac:dyDescent="0.2">
      <c r="B12525" s="2">
        <v>112544</v>
      </c>
      <c r="C12525" s="2">
        <v>0</v>
      </c>
      <c r="D12525" s="2" t="s">
        <v>12477</v>
      </c>
    </row>
    <row r="12526" spans="2:4" x14ac:dyDescent="0.2">
      <c r="B12526" s="2">
        <v>112545</v>
      </c>
      <c r="C12526" s="2">
        <v>0</v>
      </c>
      <c r="D12526" s="2" t="s">
        <v>12478</v>
      </c>
    </row>
    <row r="12527" spans="2:4" x14ac:dyDescent="0.2">
      <c r="B12527" s="2">
        <v>112546</v>
      </c>
      <c r="C12527" s="2">
        <v>0</v>
      </c>
      <c r="D12527" s="2" t="s">
        <v>12479</v>
      </c>
    </row>
    <row r="12528" spans="2:4" x14ac:dyDescent="0.2">
      <c r="B12528" s="2">
        <v>112547</v>
      </c>
      <c r="C12528" s="2">
        <v>0</v>
      </c>
      <c r="D12528" s="2" t="s">
        <v>12480</v>
      </c>
    </row>
    <row r="12529" spans="2:4" x14ac:dyDescent="0.2">
      <c r="B12529" s="2">
        <v>112548</v>
      </c>
      <c r="C12529" s="2">
        <v>0</v>
      </c>
      <c r="D12529" s="2" t="s">
        <v>12481</v>
      </c>
    </row>
    <row r="12530" spans="2:4" x14ac:dyDescent="0.2">
      <c r="B12530" s="2">
        <v>112549</v>
      </c>
      <c r="C12530" s="2">
        <v>0</v>
      </c>
      <c r="D12530" s="2" t="s">
        <v>12482</v>
      </c>
    </row>
    <row r="12531" spans="2:4" x14ac:dyDescent="0.2">
      <c r="B12531" s="2">
        <v>112550</v>
      </c>
      <c r="C12531" s="2">
        <v>0</v>
      </c>
      <c r="D12531" s="2" t="s">
        <v>12483</v>
      </c>
    </row>
    <row r="12532" spans="2:4" x14ac:dyDescent="0.2">
      <c r="B12532" s="2">
        <v>112551</v>
      </c>
      <c r="C12532" s="2">
        <v>0</v>
      </c>
      <c r="D12532" s="2" t="s">
        <v>12484</v>
      </c>
    </row>
    <row r="12533" spans="2:4" x14ac:dyDescent="0.2">
      <c r="B12533" s="2">
        <v>112552</v>
      </c>
      <c r="C12533" s="2">
        <v>0</v>
      </c>
      <c r="D12533" s="2" t="s">
        <v>12485</v>
      </c>
    </row>
    <row r="12534" spans="2:4" x14ac:dyDescent="0.2">
      <c r="B12534" s="2">
        <v>112553</v>
      </c>
      <c r="C12534" s="2">
        <v>0</v>
      </c>
      <c r="D12534" s="2" t="s">
        <v>12486</v>
      </c>
    </row>
    <row r="12535" spans="2:4" x14ac:dyDescent="0.2">
      <c r="B12535" s="2">
        <v>112554</v>
      </c>
      <c r="C12535" s="2">
        <v>0</v>
      </c>
      <c r="D12535" s="2" t="s">
        <v>12487</v>
      </c>
    </row>
    <row r="12536" spans="2:4" x14ac:dyDescent="0.2">
      <c r="B12536" s="2">
        <v>112555</v>
      </c>
      <c r="C12536" s="2">
        <v>0</v>
      </c>
      <c r="D12536" s="2" t="s">
        <v>12488</v>
      </c>
    </row>
    <row r="12537" spans="2:4" x14ac:dyDescent="0.2">
      <c r="B12537" s="2">
        <v>112556</v>
      </c>
      <c r="C12537" s="2">
        <v>0</v>
      </c>
      <c r="D12537" s="2" t="s">
        <v>12489</v>
      </c>
    </row>
    <row r="12538" spans="2:4" x14ac:dyDescent="0.2">
      <c r="B12538" s="2">
        <v>112557</v>
      </c>
      <c r="C12538" s="2">
        <v>0</v>
      </c>
      <c r="D12538" s="2" t="s">
        <v>12490</v>
      </c>
    </row>
    <row r="12539" spans="2:4" x14ac:dyDescent="0.2">
      <c r="B12539" s="2">
        <v>112558</v>
      </c>
      <c r="C12539" s="2">
        <v>0</v>
      </c>
      <c r="D12539" s="2" t="s">
        <v>12491</v>
      </c>
    </row>
    <row r="12540" spans="2:4" x14ac:dyDescent="0.2">
      <c r="B12540" s="2">
        <v>112559</v>
      </c>
      <c r="C12540" s="2">
        <v>0</v>
      </c>
      <c r="D12540" s="2" t="s">
        <v>12492</v>
      </c>
    </row>
    <row r="12541" spans="2:4" x14ac:dyDescent="0.2">
      <c r="B12541" s="2">
        <v>112560</v>
      </c>
      <c r="C12541" s="2">
        <v>0</v>
      </c>
      <c r="D12541" s="2" t="s">
        <v>12493</v>
      </c>
    </row>
    <row r="12542" spans="2:4" x14ac:dyDescent="0.2">
      <c r="B12542" s="2">
        <v>112561</v>
      </c>
      <c r="C12542" s="2">
        <v>0</v>
      </c>
      <c r="D12542" s="2" t="s">
        <v>12494</v>
      </c>
    </row>
    <row r="12543" spans="2:4" x14ac:dyDescent="0.2">
      <c r="B12543" s="2">
        <v>112562</v>
      </c>
      <c r="C12543" s="2">
        <v>0</v>
      </c>
      <c r="D12543" s="2" t="s">
        <v>12495</v>
      </c>
    </row>
    <row r="12544" spans="2:4" x14ac:dyDescent="0.2">
      <c r="B12544" s="2">
        <v>112563</v>
      </c>
      <c r="C12544" s="2">
        <v>0</v>
      </c>
      <c r="D12544" s="2" t="s">
        <v>12496</v>
      </c>
    </row>
    <row r="12545" spans="2:4" x14ac:dyDescent="0.2">
      <c r="B12545" s="2">
        <v>112564</v>
      </c>
      <c r="C12545" s="2">
        <v>0</v>
      </c>
      <c r="D12545" s="2" t="s">
        <v>12497</v>
      </c>
    </row>
    <row r="12546" spans="2:4" x14ac:dyDescent="0.2">
      <c r="B12546" s="2">
        <v>112565</v>
      </c>
      <c r="C12546" s="2">
        <v>0</v>
      </c>
      <c r="D12546" s="2" t="s">
        <v>12498</v>
      </c>
    </row>
    <row r="12547" spans="2:4" x14ac:dyDescent="0.2">
      <c r="B12547" s="2">
        <v>112566</v>
      </c>
      <c r="C12547" s="2">
        <v>0</v>
      </c>
      <c r="D12547" s="2" t="s">
        <v>12499</v>
      </c>
    </row>
    <row r="12548" spans="2:4" x14ac:dyDescent="0.2">
      <c r="B12548" s="2">
        <v>112567</v>
      </c>
      <c r="C12548" s="2">
        <v>0</v>
      </c>
      <c r="D12548" s="2" t="s">
        <v>12500</v>
      </c>
    </row>
    <row r="12549" spans="2:4" x14ac:dyDescent="0.2">
      <c r="B12549" s="2">
        <v>112568</v>
      </c>
      <c r="C12549" s="2">
        <v>0</v>
      </c>
      <c r="D12549" s="2" t="s">
        <v>12501</v>
      </c>
    </row>
    <row r="12550" spans="2:4" x14ac:dyDescent="0.2">
      <c r="B12550" s="2">
        <v>112569</v>
      </c>
      <c r="C12550" s="2">
        <v>0</v>
      </c>
      <c r="D12550" s="2" t="s">
        <v>12502</v>
      </c>
    </row>
    <row r="12551" spans="2:4" x14ac:dyDescent="0.2">
      <c r="B12551" s="2">
        <v>112570</v>
      </c>
      <c r="C12551" s="2">
        <v>0</v>
      </c>
      <c r="D12551" s="2" t="s">
        <v>12503</v>
      </c>
    </row>
    <row r="12552" spans="2:4" x14ac:dyDescent="0.2">
      <c r="B12552" s="2">
        <v>112571</v>
      </c>
      <c r="C12552" s="2">
        <v>0</v>
      </c>
      <c r="D12552" s="2" t="s">
        <v>12504</v>
      </c>
    </row>
    <row r="12553" spans="2:4" x14ac:dyDescent="0.2">
      <c r="B12553" s="2">
        <v>112572</v>
      </c>
      <c r="C12553" s="2">
        <v>0</v>
      </c>
      <c r="D12553" s="2" t="s">
        <v>12505</v>
      </c>
    </row>
    <row r="12554" spans="2:4" x14ac:dyDescent="0.2">
      <c r="B12554" s="2">
        <v>112573</v>
      </c>
      <c r="C12554" s="2">
        <v>0</v>
      </c>
      <c r="D12554" s="2" t="s">
        <v>12506</v>
      </c>
    </row>
    <row r="12555" spans="2:4" x14ac:dyDescent="0.2">
      <c r="B12555" s="2">
        <v>112574</v>
      </c>
      <c r="C12555" s="2">
        <v>0</v>
      </c>
      <c r="D12555" s="2" t="s">
        <v>12507</v>
      </c>
    </row>
    <row r="12556" spans="2:4" x14ac:dyDescent="0.2">
      <c r="B12556" s="2">
        <v>112575</v>
      </c>
      <c r="C12556" s="2">
        <v>0</v>
      </c>
      <c r="D12556" s="2" t="s">
        <v>12508</v>
      </c>
    </row>
    <row r="12557" spans="2:4" x14ac:dyDescent="0.2">
      <c r="B12557" s="2">
        <v>112576</v>
      </c>
      <c r="C12557" s="2">
        <v>0</v>
      </c>
      <c r="D12557" s="2" t="s">
        <v>12509</v>
      </c>
    </row>
    <row r="12558" spans="2:4" x14ac:dyDescent="0.2">
      <c r="B12558" s="2">
        <v>112577</v>
      </c>
      <c r="C12558" s="2">
        <v>0</v>
      </c>
      <c r="D12558" s="2" t="s">
        <v>12510</v>
      </c>
    </row>
    <row r="12559" spans="2:4" x14ac:dyDescent="0.2">
      <c r="B12559" s="2">
        <v>112578</v>
      </c>
      <c r="C12559" s="2">
        <v>0</v>
      </c>
      <c r="D12559" s="2" t="s">
        <v>12511</v>
      </c>
    </row>
    <row r="12560" spans="2:4" x14ac:dyDescent="0.2">
      <c r="B12560" s="2">
        <v>112579</v>
      </c>
      <c r="C12560" s="2">
        <v>0</v>
      </c>
      <c r="D12560" s="2" t="s">
        <v>12512</v>
      </c>
    </row>
    <row r="12561" spans="2:4" x14ac:dyDescent="0.2">
      <c r="B12561" s="2">
        <v>112580</v>
      </c>
      <c r="C12561" s="2">
        <v>0</v>
      </c>
      <c r="D12561" s="2" t="s">
        <v>12513</v>
      </c>
    </row>
    <row r="12562" spans="2:4" x14ac:dyDescent="0.2">
      <c r="B12562" s="2">
        <v>112581</v>
      </c>
      <c r="C12562" s="2">
        <v>0</v>
      </c>
      <c r="D12562" s="2" t="s">
        <v>12514</v>
      </c>
    </row>
    <row r="12563" spans="2:4" x14ac:dyDescent="0.2">
      <c r="B12563" s="2">
        <v>112582</v>
      </c>
      <c r="C12563" s="2">
        <v>0</v>
      </c>
      <c r="D12563" s="2" t="s">
        <v>12515</v>
      </c>
    </row>
    <row r="12564" spans="2:4" x14ac:dyDescent="0.2">
      <c r="B12564" s="2">
        <v>112583</v>
      </c>
      <c r="C12564" s="2">
        <v>0</v>
      </c>
      <c r="D12564" s="2" t="s">
        <v>12516</v>
      </c>
    </row>
    <row r="12565" spans="2:4" x14ac:dyDescent="0.2">
      <c r="B12565" s="2">
        <v>112584</v>
      </c>
      <c r="C12565" s="2">
        <v>0</v>
      </c>
      <c r="D12565" s="2" t="s">
        <v>12517</v>
      </c>
    </row>
    <row r="12566" spans="2:4" x14ac:dyDescent="0.2">
      <c r="B12566" s="2">
        <v>112585</v>
      </c>
      <c r="C12566" s="2">
        <v>0</v>
      </c>
      <c r="D12566" s="2" t="s">
        <v>12518</v>
      </c>
    </row>
    <row r="12567" spans="2:4" x14ac:dyDescent="0.2">
      <c r="B12567" s="2">
        <v>112586</v>
      </c>
      <c r="C12567" s="2">
        <v>0</v>
      </c>
      <c r="D12567" s="2" t="s">
        <v>12519</v>
      </c>
    </row>
    <row r="12568" spans="2:4" x14ac:dyDescent="0.2">
      <c r="B12568" s="2">
        <v>112587</v>
      </c>
      <c r="C12568" s="2">
        <v>0</v>
      </c>
      <c r="D12568" s="2" t="s">
        <v>12520</v>
      </c>
    </row>
    <row r="12569" spans="2:4" x14ac:dyDescent="0.2">
      <c r="B12569" s="2">
        <v>112588</v>
      </c>
      <c r="C12569" s="2">
        <v>0</v>
      </c>
      <c r="D12569" s="2" t="s">
        <v>12521</v>
      </c>
    </row>
    <row r="12570" spans="2:4" x14ac:dyDescent="0.2">
      <c r="B12570" s="2">
        <v>112589</v>
      </c>
      <c r="C12570" s="2">
        <v>0</v>
      </c>
      <c r="D12570" s="2" t="s">
        <v>12522</v>
      </c>
    </row>
    <row r="12571" spans="2:4" x14ac:dyDescent="0.2">
      <c r="B12571" s="2">
        <v>112590</v>
      </c>
      <c r="C12571" s="2">
        <v>0</v>
      </c>
      <c r="D12571" s="2" t="s">
        <v>12523</v>
      </c>
    </row>
    <row r="12572" spans="2:4" x14ac:dyDescent="0.2">
      <c r="B12572" s="2">
        <v>112591</v>
      </c>
      <c r="C12572" s="2">
        <v>0</v>
      </c>
      <c r="D12572" s="2" t="s">
        <v>12524</v>
      </c>
    </row>
    <row r="12573" spans="2:4" x14ac:dyDescent="0.2">
      <c r="B12573" s="2">
        <v>112592</v>
      </c>
      <c r="C12573" s="2">
        <v>0</v>
      </c>
      <c r="D12573" s="2" t="s">
        <v>12525</v>
      </c>
    </row>
    <row r="12574" spans="2:4" x14ac:dyDescent="0.2">
      <c r="B12574" s="2">
        <v>112593</v>
      </c>
      <c r="C12574" s="2">
        <v>0</v>
      </c>
      <c r="D12574" s="2" t="s">
        <v>12526</v>
      </c>
    </row>
    <row r="12575" spans="2:4" x14ac:dyDescent="0.2">
      <c r="B12575" s="2">
        <v>112594</v>
      </c>
      <c r="C12575" s="2">
        <v>0</v>
      </c>
      <c r="D12575" s="2" t="s">
        <v>12527</v>
      </c>
    </row>
    <row r="12576" spans="2:4" x14ac:dyDescent="0.2">
      <c r="B12576" s="2">
        <v>112595</v>
      </c>
      <c r="C12576" s="2">
        <v>0</v>
      </c>
      <c r="D12576" s="2" t="s">
        <v>12528</v>
      </c>
    </row>
    <row r="12577" spans="2:4" x14ac:dyDescent="0.2">
      <c r="B12577" s="2">
        <v>112596</v>
      </c>
      <c r="C12577" s="2">
        <v>0</v>
      </c>
      <c r="D12577" s="2" t="s">
        <v>12529</v>
      </c>
    </row>
    <row r="12578" spans="2:4" x14ac:dyDescent="0.2">
      <c r="B12578" s="2">
        <v>112597</v>
      </c>
      <c r="C12578" s="2">
        <v>0</v>
      </c>
      <c r="D12578" s="2" t="s">
        <v>12530</v>
      </c>
    </row>
    <row r="12579" spans="2:4" x14ac:dyDescent="0.2">
      <c r="B12579" s="2">
        <v>112598</v>
      </c>
      <c r="C12579" s="2">
        <v>0</v>
      </c>
      <c r="D12579" s="2" t="s">
        <v>12531</v>
      </c>
    </row>
    <row r="12580" spans="2:4" x14ac:dyDescent="0.2">
      <c r="B12580" s="2">
        <v>112599</v>
      </c>
      <c r="C12580" s="2">
        <v>0</v>
      </c>
      <c r="D12580" s="2" t="s">
        <v>12532</v>
      </c>
    </row>
    <row r="12581" spans="2:4" x14ac:dyDescent="0.2">
      <c r="B12581" s="2">
        <v>112600</v>
      </c>
      <c r="C12581" s="2">
        <v>0</v>
      </c>
      <c r="D12581" s="2" t="s">
        <v>12533</v>
      </c>
    </row>
    <row r="12582" spans="2:4" x14ac:dyDescent="0.2">
      <c r="B12582" s="2">
        <v>112601</v>
      </c>
      <c r="C12582" s="2">
        <v>0</v>
      </c>
      <c r="D12582" s="2" t="s">
        <v>12534</v>
      </c>
    </row>
    <row r="12583" spans="2:4" x14ac:dyDescent="0.2">
      <c r="B12583" s="2">
        <v>112602</v>
      </c>
      <c r="C12583" s="2">
        <v>0</v>
      </c>
      <c r="D12583" s="2" t="s">
        <v>12535</v>
      </c>
    </row>
    <row r="12584" spans="2:4" x14ac:dyDescent="0.2">
      <c r="B12584" s="2">
        <v>112603</v>
      </c>
      <c r="C12584" s="2">
        <v>0</v>
      </c>
      <c r="D12584" s="2" t="s">
        <v>12536</v>
      </c>
    </row>
    <row r="12585" spans="2:4" x14ac:dyDescent="0.2">
      <c r="B12585" s="2">
        <v>112604</v>
      </c>
      <c r="C12585" s="2">
        <v>0</v>
      </c>
      <c r="D12585" s="2" t="s">
        <v>12537</v>
      </c>
    </row>
    <row r="12586" spans="2:4" x14ac:dyDescent="0.2">
      <c r="B12586" s="2">
        <v>112605</v>
      </c>
      <c r="C12586" s="2">
        <v>0</v>
      </c>
      <c r="D12586" s="2" t="s">
        <v>12538</v>
      </c>
    </row>
    <row r="12587" spans="2:4" x14ac:dyDescent="0.2">
      <c r="B12587" s="2">
        <v>112606</v>
      </c>
      <c r="C12587" s="2">
        <v>0</v>
      </c>
      <c r="D12587" s="2" t="s">
        <v>12539</v>
      </c>
    </row>
    <row r="12588" spans="2:4" x14ac:dyDescent="0.2">
      <c r="B12588" s="2">
        <v>112607</v>
      </c>
      <c r="C12588" s="2">
        <v>0</v>
      </c>
      <c r="D12588" s="2" t="s">
        <v>12540</v>
      </c>
    </row>
    <row r="12589" spans="2:4" x14ac:dyDescent="0.2">
      <c r="B12589" s="2">
        <v>112608</v>
      </c>
      <c r="C12589" s="2">
        <v>0</v>
      </c>
      <c r="D12589" s="2" t="s">
        <v>12541</v>
      </c>
    </row>
    <row r="12590" spans="2:4" x14ac:dyDescent="0.2">
      <c r="B12590" s="2">
        <v>112609</v>
      </c>
      <c r="C12590" s="2">
        <v>0</v>
      </c>
      <c r="D12590" s="2" t="s">
        <v>12542</v>
      </c>
    </row>
    <row r="12591" spans="2:4" x14ac:dyDescent="0.2">
      <c r="B12591" s="2">
        <v>112610</v>
      </c>
      <c r="C12591" s="2">
        <v>0</v>
      </c>
      <c r="D12591" s="2" t="s">
        <v>12543</v>
      </c>
    </row>
    <row r="12592" spans="2:4" x14ac:dyDescent="0.2">
      <c r="B12592" s="2">
        <v>112611</v>
      </c>
      <c r="C12592" s="2">
        <v>0</v>
      </c>
      <c r="D12592" s="2" t="s">
        <v>12544</v>
      </c>
    </row>
    <row r="12593" spans="2:4" x14ac:dyDescent="0.2">
      <c r="B12593" s="2">
        <v>112612</v>
      </c>
      <c r="C12593" s="2">
        <v>0</v>
      </c>
      <c r="D12593" s="2" t="s">
        <v>12545</v>
      </c>
    </row>
    <row r="12594" spans="2:4" x14ac:dyDescent="0.2">
      <c r="B12594" s="2">
        <v>112613</v>
      </c>
      <c r="C12594" s="2">
        <v>0</v>
      </c>
      <c r="D12594" s="2" t="s">
        <v>12546</v>
      </c>
    </row>
    <row r="12595" spans="2:4" x14ac:dyDescent="0.2">
      <c r="B12595" s="2">
        <v>112614</v>
      </c>
      <c r="C12595" s="2">
        <v>0</v>
      </c>
      <c r="D12595" s="2" t="s">
        <v>12547</v>
      </c>
    </row>
    <row r="12596" spans="2:4" x14ac:dyDescent="0.2">
      <c r="B12596" s="2">
        <v>112615</v>
      </c>
      <c r="C12596" s="2">
        <v>0</v>
      </c>
      <c r="D12596" s="2" t="s">
        <v>12548</v>
      </c>
    </row>
    <row r="12597" spans="2:4" x14ac:dyDescent="0.2">
      <c r="B12597" s="2">
        <v>112616</v>
      </c>
      <c r="C12597" s="2">
        <v>0</v>
      </c>
      <c r="D12597" s="2" t="s">
        <v>12549</v>
      </c>
    </row>
    <row r="12598" spans="2:4" x14ac:dyDescent="0.2">
      <c r="B12598" s="2">
        <v>112617</v>
      </c>
      <c r="C12598" s="2">
        <v>0</v>
      </c>
      <c r="D12598" s="2" t="s">
        <v>12550</v>
      </c>
    </row>
    <row r="12599" spans="2:4" x14ac:dyDescent="0.2">
      <c r="B12599" s="2">
        <v>112618</v>
      </c>
      <c r="C12599" s="2">
        <v>0</v>
      </c>
      <c r="D12599" s="2" t="s">
        <v>12551</v>
      </c>
    </row>
    <row r="12600" spans="2:4" x14ac:dyDescent="0.2">
      <c r="B12600" s="2">
        <v>112619</v>
      </c>
      <c r="C12600" s="2">
        <v>0</v>
      </c>
      <c r="D12600" s="2" t="s">
        <v>12552</v>
      </c>
    </row>
    <row r="12601" spans="2:4" x14ac:dyDescent="0.2">
      <c r="B12601" s="2">
        <v>112620</v>
      </c>
      <c r="C12601" s="2">
        <v>0</v>
      </c>
      <c r="D12601" s="2" t="s">
        <v>12553</v>
      </c>
    </row>
    <row r="12602" spans="2:4" x14ac:dyDescent="0.2">
      <c r="B12602" s="2">
        <v>112621</v>
      </c>
      <c r="C12602" s="2">
        <v>0</v>
      </c>
      <c r="D12602" s="2" t="s">
        <v>12554</v>
      </c>
    </row>
    <row r="12603" spans="2:4" x14ac:dyDescent="0.2">
      <c r="B12603" s="2">
        <v>112622</v>
      </c>
      <c r="C12603" s="2">
        <v>0</v>
      </c>
      <c r="D12603" s="2" t="s">
        <v>12555</v>
      </c>
    </row>
    <row r="12604" spans="2:4" x14ac:dyDescent="0.2">
      <c r="B12604" s="2">
        <v>112623</v>
      </c>
      <c r="C12604" s="2">
        <v>0</v>
      </c>
      <c r="D12604" s="2" t="s">
        <v>12556</v>
      </c>
    </row>
    <row r="12605" spans="2:4" x14ac:dyDescent="0.2">
      <c r="B12605" s="2">
        <v>112624</v>
      </c>
      <c r="C12605" s="2">
        <v>0</v>
      </c>
      <c r="D12605" s="2" t="s">
        <v>12557</v>
      </c>
    </row>
    <row r="12606" spans="2:4" x14ac:dyDescent="0.2">
      <c r="B12606" s="2">
        <v>112625</v>
      </c>
      <c r="C12606" s="2">
        <v>0</v>
      </c>
      <c r="D12606" s="2" t="s">
        <v>12558</v>
      </c>
    </row>
    <row r="12607" spans="2:4" x14ac:dyDescent="0.2">
      <c r="B12607" s="2">
        <v>112626</v>
      </c>
      <c r="C12607" s="2">
        <v>0</v>
      </c>
      <c r="D12607" s="2" t="s">
        <v>12559</v>
      </c>
    </row>
    <row r="12608" spans="2:4" x14ac:dyDescent="0.2">
      <c r="B12608" s="2">
        <v>112627</v>
      </c>
      <c r="C12608" s="2">
        <v>0</v>
      </c>
      <c r="D12608" s="2" t="s">
        <v>12560</v>
      </c>
    </row>
    <row r="12609" spans="2:4" x14ac:dyDescent="0.2">
      <c r="B12609" s="2">
        <v>112628</v>
      </c>
      <c r="C12609" s="2">
        <v>0</v>
      </c>
      <c r="D12609" s="2" t="s">
        <v>12561</v>
      </c>
    </row>
    <row r="12610" spans="2:4" x14ac:dyDescent="0.2">
      <c r="B12610" s="2">
        <v>112629</v>
      </c>
      <c r="C12610" s="2">
        <v>0</v>
      </c>
      <c r="D12610" s="2" t="s">
        <v>12562</v>
      </c>
    </row>
    <row r="12611" spans="2:4" x14ac:dyDescent="0.2">
      <c r="B12611" s="2">
        <v>112630</v>
      </c>
      <c r="C12611" s="2">
        <v>0</v>
      </c>
      <c r="D12611" s="2" t="s">
        <v>12563</v>
      </c>
    </row>
    <row r="12612" spans="2:4" x14ac:dyDescent="0.2">
      <c r="B12612" s="2">
        <v>112631</v>
      </c>
      <c r="C12612" s="2">
        <v>0</v>
      </c>
      <c r="D12612" s="2" t="s">
        <v>12564</v>
      </c>
    </row>
    <row r="12613" spans="2:4" x14ac:dyDescent="0.2">
      <c r="B12613" s="2">
        <v>112632</v>
      </c>
      <c r="C12613" s="2">
        <v>0</v>
      </c>
      <c r="D12613" s="2" t="s">
        <v>12565</v>
      </c>
    </row>
    <row r="12614" spans="2:4" x14ac:dyDescent="0.2">
      <c r="B12614" s="2">
        <v>112633</v>
      </c>
      <c r="C12614" s="2">
        <v>0</v>
      </c>
      <c r="D12614" s="2" t="s">
        <v>12566</v>
      </c>
    </row>
    <row r="12615" spans="2:4" x14ac:dyDescent="0.2">
      <c r="B12615" s="2">
        <v>112634</v>
      </c>
      <c r="C12615" s="2">
        <v>0</v>
      </c>
      <c r="D12615" s="2" t="s">
        <v>12567</v>
      </c>
    </row>
    <row r="12616" spans="2:4" x14ac:dyDescent="0.2">
      <c r="B12616" s="2">
        <v>112635</v>
      </c>
      <c r="C12616" s="2">
        <v>0</v>
      </c>
      <c r="D12616" s="2" t="s">
        <v>12568</v>
      </c>
    </row>
    <row r="12617" spans="2:4" x14ac:dyDescent="0.2">
      <c r="B12617" s="2">
        <v>112636</v>
      </c>
      <c r="C12617" s="2">
        <v>0</v>
      </c>
      <c r="D12617" s="2" t="s">
        <v>12569</v>
      </c>
    </row>
    <row r="12618" spans="2:4" x14ac:dyDescent="0.2">
      <c r="B12618" s="2">
        <v>112637</v>
      </c>
      <c r="C12618" s="2">
        <v>0</v>
      </c>
      <c r="D12618" s="2" t="s">
        <v>12570</v>
      </c>
    </row>
    <row r="12619" spans="2:4" x14ac:dyDescent="0.2">
      <c r="B12619" s="2">
        <v>112638</v>
      </c>
      <c r="C12619" s="2">
        <v>0</v>
      </c>
      <c r="D12619" s="2" t="s">
        <v>12571</v>
      </c>
    </row>
    <row r="12620" spans="2:4" x14ac:dyDescent="0.2">
      <c r="B12620" s="2">
        <v>112639</v>
      </c>
      <c r="C12620" s="2">
        <v>0</v>
      </c>
      <c r="D12620" s="2" t="s">
        <v>12572</v>
      </c>
    </row>
    <row r="12621" spans="2:4" x14ac:dyDescent="0.2">
      <c r="B12621" s="2">
        <v>112640</v>
      </c>
      <c r="C12621" s="2">
        <v>0</v>
      </c>
      <c r="D12621" s="2" t="s">
        <v>12573</v>
      </c>
    </row>
    <row r="12622" spans="2:4" x14ac:dyDescent="0.2">
      <c r="B12622" s="2">
        <v>112641</v>
      </c>
      <c r="C12622" s="2">
        <v>0</v>
      </c>
      <c r="D12622" s="2" t="s">
        <v>12574</v>
      </c>
    </row>
    <row r="12623" spans="2:4" x14ac:dyDescent="0.2">
      <c r="B12623" s="2">
        <v>112642</v>
      </c>
      <c r="C12623" s="2">
        <v>0</v>
      </c>
      <c r="D12623" s="2" t="s">
        <v>12575</v>
      </c>
    </row>
    <row r="12624" spans="2:4" x14ac:dyDescent="0.2">
      <c r="B12624" s="2">
        <v>112643</v>
      </c>
      <c r="C12624" s="2">
        <v>0</v>
      </c>
      <c r="D12624" s="2" t="s">
        <v>12576</v>
      </c>
    </row>
    <row r="12625" spans="2:4" x14ac:dyDescent="0.2">
      <c r="B12625" s="2">
        <v>112644</v>
      </c>
      <c r="C12625" s="2">
        <v>0</v>
      </c>
      <c r="D12625" s="2" t="s">
        <v>12577</v>
      </c>
    </row>
    <row r="12626" spans="2:4" x14ac:dyDescent="0.2">
      <c r="B12626" s="2">
        <v>112645</v>
      </c>
      <c r="C12626" s="2">
        <v>0</v>
      </c>
      <c r="D12626" s="2" t="s">
        <v>12578</v>
      </c>
    </row>
    <row r="12627" spans="2:4" x14ac:dyDescent="0.2">
      <c r="B12627" s="2">
        <v>112646</v>
      </c>
      <c r="C12627" s="2">
        <v>0</v>
      </c>
      <c r="D12627" s="2" t="s">
        <v>12579</v>
      </c>
    </row>
    <row r="12628" spans="2:4" x14ac:dyDescent="0.2">
      <c r="B12628" s="2">
        <v>112647</v>
      </c>
      <c r="C12628" s="2">
        <v>0</v>
      </c>
      <c r="D12628" s="2" t="s">
        <v>12580</v>
      </c>
    </row>
    <row r="12629" spans="2:4" x14ac:dyDescent="0.2">
      <c r="B12629" s="2">
        <v>112648</v>
      </c>
      <c r="C12629" s="2">
        <v>0</v>
      </c>
      <c r="D12629" s="2" t="s">
        <v>12581</v>
      </c>
    </row>
    <row r="12630" spans="2:4" x14ac:dyDescent="0.2">
      <c r="B12630" s="2">
        <v>112649</v>
      </c>
      <c r="C12630" s="2">
        <v>0</v>
      </c>
      <c r="D12630" s="2" t="s">
        <v>12582</v>
      </c>
    </row>
    <row r="12631" spans="2:4" x14ac:dyDescent="0.2">
      <c r="B12631" s="2">
        <v>112650</v>
      </c>
      <c r="C12631" s="2">
        <v>0</v>
      </c>
      <c r="D12631" s="2" t="s">
        <v>12583</v>
      </c>
    </row>
    <row r="12632" spans="2:4" x14ac:dyDescent="0.2">
      <c r="B12632" s="2">
        <v>112651</v>
      </c>
      <c r="C12632" s="2">
        <v>0</v>
      </c>
      <c r="D12632" s="2" t="s">
        <v>12584</v>
      </c>
    </row>
    <row r="12633" spans="2:4" x14ac:dyDescent="0.2">
      <c r="B12633" s="2">
        <v>112652</v>
      </c>
      <c r="C12633" s="2">
        <v>0</v>
      </c>
      <c r="D12633" s="2" t="s">
        <v>12585</v>
      </c>
    </row>
    <row r="12634" spans="2:4" x14ac:dyDescent="0.2">
      <c r="B12634" s="2">
        <v>112653</v>
      </c>
      <c r="C12634" s="2">
        <v>0</v>
      </c>
      <c r="D12634" s="2" t="s">
        <v>12586</v>
      </c>
    </row>
    <row r="12635" spans="2:4" x14ac:dyDescent="0.2">
      <c r="B12635" s="2">
        <v>112654</v>
      </c>
      <c r="C12635" s="2">
        <v>0</v>
      </c>
      <c r="D12635" s="2" t="s">
        <v>12587</v>
      </c>
    </row>
    <row r="12636" spans="2:4" x14ac:dyDescent="0.2">
      <c r="B12636" s="2">
        <v>112655</v>
      </c>
      <c r="C12636" s="2">
        <v>0</v>
      </c>
      <c r="D12636" s="2" t="s">
        <v>12588</v>
      </c>
    </row>
    <row r="12637" spans="2:4" x14ac:dyDescent="0.2">
      <c r="B12637" s="2">
        <v>112656</v>
      </c>
      <c r="C12637" s="2">
        <v>0</v>
      </c>
      <c r="D12637" s="2" t="s">
        <v>12589</v>
      </c>
    </row>
    <row r="12638" spans="2:4" x14ac:dyDescent="0.2">
      <c r="B12638" s="2">
        <v>112657</v>
      </c>
      <c r="C12638" s="2">
        <v>0</v>
      </c>
      <c r="D12638" s="2" t="s">
        <v>12590</v>
      </c>
    </row>
    <row r="12639" spans="2:4" x14ac:dyDescent="0.2">
      <c r="B12639" s="2">
        <v>112658</v>
      </c>
      <c r="C12639" s="2">
        <v>0</v>
      </c>
      <c r="D12639" s="2" t="s">
        <v>12591</v>
      </c>
    </row>
    <row r="12640" spans="2:4" x14ac:dyDescent="0.2">
      <c r="B12640" s="2">
        <v>112659</v>
      </c>
      <c r="C12640" s="2">
        <v>0</v>
      </c>
      <c r="D12640" s="2" t="s">
        <v>12592</v>
      </c>
    </row>
    <row r="12641" spans="2:4" x14ac:dyDescent="0.2">
      <c r="B12641" s="2">
        <v>112660</v>
      </c>
      <c r="C12641" s="2">
        <v>0</v>
      </c>
      <c r="D12641" s="2" t="s">
        <v>12593</v>
      </c>
    </row>
    <row r="12642" spans="2:4" x14ac:dyDescent="0.2">
      <c r="B12642" s="2">
        <v>112661</v>
      </c>
      <c r="C12642" s="2">
        <v>0</v>
      </c>
      <c r="D12642" s="2" t="s">
        <v>12594</v>
      </c>
    </row>
    <row r="12643" spans="2:4" x14ac:dyDescent="0.2">
      <c r="B12643" s="2">
        <v>112662</v>
      </c>
      <c r="C12643" s="2">
        <v>0</v>
      </c>
      <c r="D12643" s="2" t="s">
        <v>12595</v>
      </c>
    </row>
    <row r="12644" spans="2:4" x14ac:dyDescent="0.2">
      <c r="B12644" s="2">
        <v>112663</v>
      </c>
      <c r="C12644" s="2">
        <v>0</v>
      </c>
      <c r="D12644" s="2" t="s">
        <v>12596</v>
      </c>
    </row>
    <row r="12645" spans="2:4" x14ac:dyDescent="0.2">
      <c r="B12645" s="2">
        <v>112664</v>
      </c>
      <c r="C12645" s="2">
        <v>0</v>
      </c>
      <c r="D12645" s="2" t="s">
        <v>12597</v>
      </c>
    </row>
    <row r="12646" spans="2:4" x14ac:dyDescent="0.2">
      <c r="B12646" s="2">
        <v>112665</v>
      </c>
      <c r="C12646" s="2">
        <v>0</v>
      </c>
      <c r="D12646" s="2" t="s">
        <v>12598</v>
      </c>
    </row>
    <row r="12647" spans="2:4" x14ac:dyDescent="0.2">
      <c r="B12647" s="2">
        <v>112666</v>
      </c>
      <c r="C12647" s="2">
        <v>0</v>
      </c>
      <c r="D12647" s="2" t="s">
        <v>12599</v>
      </c>
    </row>
    <row r="12648" spans="2:4" x14ac:dyDescent="0.2">
      <c r="B12648" s="2">
        <v>112667</v>
      </c>
      <c r="C12648" s="2">
        <v>0</v>
      </c>
      <c r="D12648" s="2" t="s">
        <v>12600</v>
      </c>
    </row>
    <row r="12649" spans="2:4" x14ac:dyDescent="0.2">
      <c r="B12649" s="2">
        <v>112668</v>
      </c>
      <c r="C12649" s="2">
        <v>0</v>
      </c>
      <c r="D12649" s="2" t="s">
        <v>12601</v>
      </c>
    </row>
    <row r="12650" spans="2:4" x14ac:dyDescent="0.2">
      <c r="B12650" s="2">
        <v>112669</v>
      </c>
      <c r="C12650" s="2">
        <v>0</v>
      </c>
      <c r="D12650" s="2" t="s">
        <v>12602</v>
      </c>
    </row>
    <row r="12651" spans="2:4" x14ac:dyDescent="0.2">
      <c r="B12651" s="2">
        <v>112670</v>
      </c>
      <c r="C12651" s="2">
        <v>0</v>
      </c>
      <c r="D12651" s="2" t="s">
        <v>12603</v>
      </c>
    </row>
    <row r="12652" spans="2:4" x14ac:dyDescent="0.2">
      <c r="B12652" s="2">
        <v>112671</v>
      </c>
      <c r="C12652" s="2">
        <v>0</v>
      </c>
      <c r="D12652" s="2" t="s">
        <v>12604</v>
      </c>
    </row>
    <row r="12653" spans="2:4" x14ac:dyDescent="0.2">
      <c r="B12653" s="2">
        <v>112672</v>
      </c>
      <c r="C12653" s="2">
        <v>0</v>
      </c>
      <c r="D12653" s="2" t="s">
        <v>12605</v>
      </c>
    </row>
    <row r="12654" spans="2:4" x14ac:dyDescent="0.2">
      <c r="B12654" s="2">
        <v>112673</v>
      </c>
      <c r="C12654" s="2">
        <v>0</v>
      </c>
      <c r="D12654" s="2" t="s">
        <v>12606</v>
      </c>
    </row>
    <row r="12655" spans="2:4" x14ac:dyDescent="0.2">
      <c r="B12655" s="2">
        <v>112674</v>
      </c>
      <c r="C12655" s="2">
        <v>0</v>
      </c>
      <c r="D12655" s="2" t="s">
        <v>12607</v>
      </c>
    </row>
    <row r="12656" spans="2:4" x14ac:dyDescent="0.2">
      <c r="B12656" s="2">
        <v>112675</v>
      </c>
      <c r="C12656" s="2">
        <v>0</v>
      </c>
      <c r="D12656" s="2" t="s">
        <v>12608</v>
      </c>
    </row>
    <row r="12657" spans="2:4" x14ac:dyDescent="0.2">
      <c r="B12657" s="2">
        <v>112676</v>
      </c>
      <c r="C12657" s="2">
        <v>0</v>
      </c>
      <c r="D12657" s="2" t="s">
        <v>12609</v>
      </c>
    </row>
    <row r="12658" spans="2:4" x14ac:dyDescent="0.2">
      <c r="B12658" s="2">
        <v>112677</v>
      </c>
      <c r="C12658" s="2">
        <v>0</v>
      </c>
      <c r="D12658" s="2" t="s">
        <v>12610</v>
      </c>
    </row>
    <row r="12659" spans="2:4" x14ac:dyDescent="0.2">
      <c r="B12659" s="2">
        <v>112678</v>
      </c>
      <c r="C12659" s="2">
        <v>0</v>
      </c>
      <c r="D12659" s="2" t="s">
        <v>12611</v>
      </c>
    </row>
    <row r="12660" spans="2:4" x14ac:dyDescent="0.2">
      <c r="B12660" s="2">
        <v>112679</v>
      </c>
      <c r="C12660" s="2">
        <v>0</v>
      </c>
      <c r="D12660" s="2" t="s">
        <v>12612</v>
      </c>
    </row>
    <row r="12661" spans="2:4" x14ac:dyDescent="0.2">
      <c r="B12661" s="2">
        <v>112680</v>
      </c>
      <c r="C12661" s="2">
        <v>0</v>
      </c>
      <c r="D12661" s="2" t="s">
        <v>12613</v>
      </c>
    </row>
    <row r="12662" spans="2:4" x14ac:dyDescent="0.2">
      <c r="B12662" s="2">
        <v>112681</v>
      </c>
      <c r="C12662" s="2">
        <v>0</v>
      </c>
      <c r="D12662" s="2" t="s">
        <v>12614</v>
      </c>
    </row>
    <row r="12663" spans="2:4" x14ac:dyDescent="0.2">
      <c r="B12663" s="2">
        <v>112682</v>
      </c>
      <c r="C12663" s="2">
        <v>0</v>
      </c>
      <c r="D12663" s="2" t="s">
        <v>12615</v>
      </c>
    </row>
    <row r="12664" spans="2:4" x14ac:dyDescent="0.2">
      <c r="B12664" s="2">
        <v>112683</v>
      </c>
      <c r="C12664" s="2">
        <v>0</v>
      </c>
      <c r="D12664" s="2" t="s">
        <v>12616</v>
      </c>
    </row>
    <row r="12665" spans="2:4" x14ac:dyDescent="0.2">
      <c r="B12665" s="2">
        <v>112684</v>
      </c>
      <c r="C12665" s="2">
        <v>0</v>
      </c>
      <c r="D12665" s="2" t="s">
        <v>12617</v>
      </c>
    </row>
    <row r="12666" spans="2:4" x14ac:dyDescent="0.2">
      <c r="B12666" s="2">
        <v>112685</v>
      </c>
      <c r="C12666" s="2">
        <v>0</v>
      </c>
      <c r="D12666" s="2" t="s">
        <v>12618</v>
      </c>
    </row>
    <row r="12667" spans="2:4" x14ac:dyDescent="0.2">
      <c r="B12667" s="2">
        <v>112686</v>
      </c>
      <c r="C12667" s="2">
        <v>0</v>
      </c>
      <c r="D12667" s="2" t="s">
        <v>12619</v>
      </c>
    </row>
    <row r="12668" spans="2:4" x14ac:dyDescent="0.2">
      <c r="B12668" s="2">
        <v>112687</v>
      </c>
      <c r="C12668" s="2">
        <v>0</v>
      </c>
      <c r="D12668" s="2" t="s">
        <v>12620</v>
      </c>
    </row>
    <row r="12669" spans="2:4" x14ac:dyDescent="0.2">
      <c r="B12669" s="2">
        <v>112688</v>
      </c>
      <c r="C12669" s="2">
        <v>0</v>
      </c>
      <c r="D12669" s="2" t="s">
        <v>12621</v>
      </c>
    </row>
    <row r="12670" spans="2:4" x14ac:dyDescent="0.2">
      <c r="B12670" s="2">
        <v>112689</v>
      </c>
      <c r="C12670" s="2">
        <v>0</v>
      </c>
      <c r="D12670" s="2" t="s">
        <v>12622</v>
      </c>
    </row>
    <row r="12671" spans="2:4" x14ac:dyDescent="0.2">
      <c r="B12671" s="2">
        <v>112690</v>
      </c>
      <c r="C12671" s="2">
        <v>0</v>
      </c>
      <c r="D12671" s="2" t="s">
        <v>12623</v>
      </c>
    </row>
    <row r="12672" spans="2:4" x14ac:dyDescent="0.2">
      <c r="B12672" s="2">
        <v>112691</v>
      </c>
      <c r="C12672" s="2">
        <v>0</v>
      </c>
      <c r="D12672" s="2" t="s">
        <v>12624</v>
      </c>
    </row>
    <row r="12673" spans="2:4" x14ac:dyDescent="0.2">
      <c r="B12673" s="2">
        <v>112692</v>
      </c>
      <c r="C12673" s="2">
        <v>0</v>
      </c>
      <c r="D12673" s="2" t="s">
        <v>12625</v>
      </c>
    </row>
    <row r="12674" spans="2:4" x14ac:dyDescent="0.2">
      <c r="B12674" s="2">
        <v>112693</v>
      </c>
      <c r="C12674" s="2">
        <v>0</v>
      </c>
      <c r="D12674" s="2" t="s">
        <v>12626</v>
      </c>
    </row>
    <row r="12675" spans="2:4" x14ac:dyDescent="0.2">
      <c r="B12675" s="2">
        <v>112694</v>
      </c>
      <c r="C12675" s="2">
        <v>0</v>
      </c>
      <c r="D12675" s="2" t="s">
        <v>12627</v>
      </c>
    </row>
    <row r="12676" spans="2:4" x14ac:dyDescent="0.2">
      <c r="B12676" s="2">
        <v>112695</v>
      </c>
      <c r="C12676" s="2">
        <v>0</v>
      </c>
      <c r="D12676" s="2" t="s">
        <v>12628</v>
      </c>
    </row>
    <row r="12677" spans="2:4" x14ac:dyDescent="0.2">
      <c r="B12677" s="2">
        <v>112696</v>
      </c>
      <c r="C12677" s="2">
        <v>0</v>
      </c>
      <c r="D12677" s="2" t="s">
        <v>12629</v>
      </c>
    </row>
    <row r="12678" spans="2:4" x14ac:dyDescent="0.2">
      <c r="B12678" s="2">
        <v>112697</v>
      </c>
      <c r="C12678" s="2">
        <v>0</v>
      </c>
      <c r="D12678" s="2" t="s">
        <v>12630</v>
      </c>
    </row>
    <row r="12679" spans="2:4" x14ac:dyDescent="0.2">
      <c r="B12679" s="2">
        <v>112698</v>
      </c>
      <c r="C12679" s="2">
        <v>0</v>
      </c>
      <c r="D12679" s="2" t="s">
        <v>12631</v>
      </c>
    </row>
    <row r="12680" spans="2:4" x14ac:dyDescent="0.2">
      <c r="B12680" s="2">
        <v>112699</v>
      </c>
      <c r="C12680" s="2">
        <v>0</v>
      </c>
      <c r="D12680" s="2" t="s">
        <v>12632</v>
      </c>
    </row>
    <row r="12681" spans="2:4" x14ac:dyDescent="0.2">
      <c r="B12681" s="2">
        <v>112700</v>
      </c>
      <c r="C12681" s="2">
        <v>0</v>
      </c>
      <c r="D12681" s="2" t="s">
        <v>12633</v>
      </c>
    </row>
    <row r="12682" spans="2:4" x14ac:dyDescent="0.2">
      <c r="B12682" s="2">
        <v>112701</v>
      </c>
      <c r="C12682" s="2">
        <v>0</v>
      </c>
      <c r="D12682" s="2" t="s">
        <v>12634</v>
      </c>
    </row>
    <row r="12683" spans="2:4" x14ac:dyDescent="0.2">
      <c r="B12683" s="2">
        <v>112702</v>
      </c>
      <c r="C12683" s="2">
        <v>0</v>
      </c>
      <c r="D12683" s="2" t="s">
        <v>12635</v>
      </c>
    </row>
    <row r="12684" spans="2:4" x14ac:dyDescent="0.2">
      <c r="B12684" s="2">
        <v>112703</v>
      </c>
      <c r="C12684" s="2">
        <v>0</v>
      </c>
      <c r="D12684" s="2" t="s">
        <v>12636</v>
      </c>
    </row>
    <row r="12685" spans="2:4" x14ac:dyDescent="0.2">
      <c r="B12685" s="2">
        <v>112704</v>
      </c>
      <c r="C12685" s="2">
        <v>0</v>
      </c>
      <c r="D12685" s="2" t="s">
        <v>12637</v>
      </c>
    </row>
    <row r="12686" spans="2:4" x14ac:dyDescent="0.2">
      <c r="B12686" s="2">
        <v>112705</v>
      </c>
      <c r="C12686" s="2">
        <v>0</v>
      </c>
      <c r="D12686" s="2" t="s">
        <v>12638</v>
      </c>
    </row>
    <row r="12687" spans="2:4" x14ac:dyDescent="0.2">
      <c r="B12687" s="2">
        <v>112706</v>
      </c>
      <c r="C12687" s="2">
        <v>0</v>
      </c>
      <c r="D12687" s="2" t="s">
        <v>12639</v>
      </c>
    </row>
    <row r="12688" spans="2:4" x14ac:dyDescent="0.2">
      <c r="B12688" s="2">
        <v>112707</v>
      </c>
      <c r="C12688" s="2">
        <v>0</v>
      </c>
      <c r="D12688" s="2" t="s">
        <v>12640</v>
      </c>
    </row>
    <row r="12689" spans="2:4" x14ac:dyDescent="0.2">
      <c r="B12689" s="2">
        <v>112708</v>
      </c>
      <c r="C12689" s="2">
        <v>0</v>
      </c>
      <c r="D12689" s="2" t="s">
        <v>12641</v>
      </c>
    </row>
    <row r="12690" spans="2:4" x14ac:dyDescent="0.2">
      <c r="B12690" s="2">
        <v>112709</v>
      </c>
      <c r="C12690" s="2">
        <v>0</v>
      </c>
      <c r="D12690" s="2" t="s">
        <v>12642</v>
      </c>
    </row>
    <row r="12691" spans="2:4" x14ac:dyDescent="0.2">
      <c r="B12691" s="2">
        <v>112710</v>
      </c>
      <c r="C12691" s="2">
        <v>0</v>
      </c>
      <c r="D12691" s="2" t="s">
        <v>12643</v>
      </c>
    </row>
    <row r="12692" spans="2:4" x14ac:dyDescent="0.2">
      <c r="B12692" s="2">
        <v>112711</v>
      </c>
      <c r="C12692" s="2">
        <v>0</v>
      </c>
      <c r="D12692" s="2" t="s">
        <v>12644</v>
      </c>
    </row>
    <row r="12693" spans="2:4" x14ac:dyDescent="0.2">
      <c r="B12693" s="2">
        <v>112712</v>
      </c>
      <c r="C12693" s="2">
        <v>0</v>
      </c>
      <c r="D12693" s="2" t="s">
        <v>12645</v>
      </c>
    </row>
    <row r="12694" spans="2:4" x14ac:dyDescent="0.2">
      <c r="B12694" s="2">
        <v>112713</v>
      </c>
      <c r="C12694" s="2">
        <v>0</v>
      </c>
      <c r="D12694" s="2" t="s">
        <v>12646</v>
      </c>
    </row>
    <row r="12695" spans="2:4" x14ac:dyDescent="0.2">
      <c r="B12695" s="2">
        <v>112714</v>
      </c>
      <c r="C12695" s="2">
        <v>0</v>
      </c>
      <c r="D12695" s="2" t="s">
        <v>12647</v>
      </c>
    </row>
    <row r="12696" spans="2:4" x14ac:dyDescent="0.2">
      <c r="B12696" s="2">
        <v>112715</v>
      </c>
      <c r="C12696" s="2">
        <v>0</v>
      </c>
      <c r="D12696" s="2" t="s">
        <v>12648</v>
      </c>
    </row>
    <row r="12697" spans="2:4" x14ac:dyDescent="0.2">
      <c r="B12697" s="2">
        <v>112716</v>
      </c>
      <c r="C12697" s="2">
        <v>0</v>
      </c>
      <c r="D12697" s="2" t="s">
        <v>12649</v>
      </c>
    </row>
    <row r="12698" spans="2:4" x14ac:dyDescent="0.2">
      <c r="B12698" s="2">
        <v>112717</v>
      </c>
      <c r="C12698" s="2">
        <v>0</v>
      </c>
      <c r="D12698" s="2" t="s">
        <v>12650</v>
      </c>
    </row>
    <row r="12699" spans="2:4" x14ac:dyDescent="0.2">
      <c r="B12699" s="2">
        <v>112718</v>
      </c>
      <c r="C12699" s="2">
        <v>0</v>
      </c>
      <c r="D12699" s="2" t="s">
        <v>12651</v>
      </c>
    </row>
    <row r="12700" spans="2:4" x14ac:dyDescent="0.2">
      <c r="B12700" s="2">
        <v>112719</v>
      </c>
      <c r="C12700" s="2">
        <v>0</v>
      </c>
      <c r="D12700" s="2" t="s">
        <v>12652</v>
      </c>
    </row>
    <row r="12701" spans="2:4" x14ac:dyDescent="0.2">
      <c r="B12701" s="2">
        <v>112720</v>
      </c>
      <c r="C12701" s="2">
        <v>0</v>
      </c>
      <c r="D12701" s="2" t="s">
        <v>12653</v>
      </c>
    </row>
    <row r="12702" spans="2:4" x14ac:dyDescent="0.2">
      <c r="B12702" s="2">
        <v>112721</v>
      </c>
      <c r="C12702" s="2">
        <v>0</v>
      </c>
      <c r="D12702" s="2" t="s">
        <v>12654</v>
      </c>
    </row>
    <row r="12703" spans="2:4" x14ac:dyDescent="0.2">
      <c r="B12703" s="2">
        <v>112722</v>
      </c>
      <c r="C12703" s="2">
        <v>0</v>
      </c>
      <c r="D12703" s="2" t="s">
        <v>12655</v>
      </c>
    </row>
    <row r="12704" spans="2:4" x14ac:dyDescent="0.2">
      <c r="B12704" s="2">
        <v>112723</v>
      </c>
      <c r="C12704" s="2">
        <v>0</v>
      </c>
      <c r="D12704" s="2" t="s">
        <v>12656</v>
      </c>
    </row>
    <row r="12705" spans="2:4" x14ac:dyDescent="0.2">
      <c r="B12705" s="2">
        <v>112724</v>
      </c>
      <c r="C12705" s="2">
        <v>0</v>
      </c>
      <c r="D12705" s="2" t="s">
        <v>12657</v>
      </c>
    </row>
    <row r="12706" spans="2:4" x14ac:dyDescent="0.2">
      <c r="B12706" s="2">
        <v>112725</v>
      </c>
      <c r="C12706" s="2">
        <v>0</v>
      </c>
      <c r="D12706" s="2" t="s">
        <v>12658</v>
      </c>
    </row>
    <row r="12707" spans="2:4" x14ac:dyDescent="0.2">
      <c r="B12707" s="2">
        <v>112726</v>
      </c>
      <c r="C12707" s="2">
        <v>0</v>
      </c>
      <c r="D12707" s="2" t="s">
        <v>12659</v>
      </c>
    </row>
    <row r="12708" spans="2:4" x14ac:dyDescent="0.2">
      <c r="B12708" s="2">
        <v>112727</v>
      </c>
      <c r="C12708" s="2">
        <v>0</v>
      </c>
      <c r="D12708" s="2" t="s">
        <v>12660</v>
      </c>
    </row>
    <row r="12709" spans="2:4" x14ac:dyDescent="0.2">
      <c r="B12709" s="2">
        <v>112728</v>
      </c>
      <c r="C12709" s="2">
        <v>0</v>
      </c>
      <c r="D12709" s="2" t="s">
        <v>12661</v>
      </c>
    </row>
    <row r="12710" spans="2:4" x14ac:dyDescent="0.2">
      <c r="B12710" s="2">
        <v>112729</v>
      </c>
      <c r="C12710" s="2">
        <v>0</v>
      </c>
      <c r="D12710" s="2" t="s">
        <v>12662</v>
      </c>
    </row>
    <row r="12711" spans="2:4" x14ac:dyDescent="0.2">
      <c r="B12711" s="2">
        <v>112730</v>
      </c>
      <c r="C12711" s="2">
        <v>0</v>
      </c>
      <c r="D12711" s="2" t="s">
        <v>12663</v>
      </c>
    </row>
    <row r="12712" spans="2:4" x14ac:dyDescent="0.2">
      <c r="B12712" s="2">
        <v>112731</v>
      </c>
      <c r="C12712" s="2">
        <v>0</v>
      </c>
      <c r="D12712" s="2" t="s">
        <v>12664</v>
      </c>
    </row>
    <row r="12713" spans="2:4" x14ac:dyDescent="0.2">
      <c r="B12713" s="2">
        <v>112732</v>
      </c>
      <c r="C12713" s="2">
        <v>0</v>
      </c>
      <c r="D12713" s="2" t="s">
        <v>12665</v>
      </c>
    </row>
    <row r="12714" spans="2:4" x14ac:dyDescent="0.2">
      <c r="B12714" s="2">
        <v>112733</v>
      </c>
      <c r="C12714" s="2">
        <v>0</v>
      </c>
      <c r="D12714" s="2" t="s">
        <v>12666</v>
      </c>
    </row>
    <row r="12715" spans="2:4" x14ac:dyDescent="0.2">
      <c r="B12715" s="2">
        <v>112734</v>
      </c>
      <c r="C12715" s="2">
        <v>0</v>
      </c>
      <c r="D12715" s="2" t="s">
        <v>12667</v>
      </c>
    </row>
    <row r="12716" spans="2:4" x14ac:dyDescent="0.2">
      <c r="B12716" s="2">
        <v>112735</v>
      </c>
      <c r="C12716" s="2">
        <v>0</v>
      </c>
      <c r="D12716" s="2" t="s">
        <v>12668</v>
      </c>
    </row>
    <row r="12717" spans="2:4" x14ac:dyDescent="0.2">
      <c r="B12717" s="2">
        <v>112736</v>
      </c>
      <c r="C12717" s="2">
        <v>0</v>
      </c>
      <c r="D12717" s="2" t="s">
        <v>12669</v>
      </c>
    </row>
    <row r="12718" spans="2:4" x14ac:dyDescent="0.2">
      <c r="B12718" s="2">
        <v>112737</v>
      </c>
      <c r="C12718" s="2">
        <v>0</v>
      </c>
      <c r="D12718" s="2" t="s">
        <v>12670</v>
      </c>
    </row>
    <row r="12719" spans="2:4" x14ac:dyDescent="0.2">
      <c r="B12719" s="2">
        <v>112738</v>
      </c>
      <c r="C12719" s="2">
        <v>0</v>
      </c>
      <c r="D12719" s="2" t="s">
        <v>12671</v>
      </c>
    </row>
    <row r="12720" spans="2:4" x14ac:dyDescent="0.2">
      <c r="B12720" s="2">
        <v>112739</v>
      </c>
      <c r="C12720" s="2">
        <v>0</v>
      </c>
      <c r="D12720" s="2" t="s">
        <v>12672</v>
      </c>
    </row>
    <row r="12721" spans="2:4" x14ac:dyDescent="0.2">
      <c r="B12721" s="2">
        <v>112740</v>
      </c>
      <c r="C12721" s="2">
        <v>0</v>
      </c>
      <c r="D12721" s="2" t="s">
        <v>12673</v>
      </c>
    </row>
    <row r="12722" spans="2:4" x14ac:dyDescent="0.2">
      <c r="B12722" s="2">
        <v>112741</v>
      </c>
      <c r="C12722" s="2">
        <v>0</v>
      </c>
      <c r="D12722" s="2" t="s">
        <v>12674</v>
      </c>
    </row>
    <row r="12723" spans="2:4" x14ac:dyDescent="0.2">
      <c r="B12723" s="2">
        <v>112742</v>
      </c>
      <c r="C12723" s="2">
        <v>0</v>
      </c>
      <c r="D12723" s="2" t="s">
        <v>12675</v>
      </c>
    </row>
    <row r="12724" spans="2:4" x14ac:dyDescent="0.2">
      <c r="B12724" s="2">
        <v>112743</v>
      </c>
      <c r="C12724" s="2">
        <v>0</v>
      </c>
      <c r="D12724" s="2" t="s">
        <v>12676</v>
      </c>
    </row>
    <row r="12725" spans="2:4" x14ac:dyDescent="0.2">
      <c r="B12725" s="2">
        <v>112744</v>
      </c>
      <c r="C12725" s="2">
        <v>0</v>
      </c>
      <c r="D12725" s="2" t="s">
        <v>12677</v>
      </c>
    </row>
    <row r="12726" spans="2:4" x14ac:dyDescent="0.2">
      <c r="B12726" s="2">
        <v>112745</v>
      </c>
      <c r="C12726" s="2">
        <v>0</v>
      </c>
      <c r="D12726" s="2" t="s">
        <v>12678</v>
      </c>
    </row>
    <row r="12727" spans="2:4" x14ac:dyDescent="0.2">
      <c r="B12727" s="2">
        <v>112746</v>
      </c>
      <c r="C12727" s="2">
        <v>0</v>
      </c>
      <c r="D12727" s="2" t="s">
        <v>12679</v>
      </c>
    </row>
    <row r="12728" spans="2:4" x14ac:dyDescent="0.2">
      <c r="B12728" s="2">
        <v>112747</v>
      </c>
      <c r="C12728" s="2">
        <v>0</v>
      </c>
      <c r="D12728" s="2" t="s">
        <v>12680</v>
      </c>
    </row>
    <row r="12729" spans="2:4" x14ac:dyDescent="0.2">
      <c r="B12729" s="2">
        <v>112748</v>
      </c>
      <c r="C12729" s="2">
        <v>0</v>
      </c>
      <c r="D12729" s="2" t="s">
        <v>12681</v>
      </c>
    </row>
    <row r="12730" spans="2:4" x14ac:dyDescent="0.2">
      <c r="B12730" s="2">
        <v>112749</v>
      </c>
      <c r="C12730" s="2">
        <v>0</v>
      </c>
      <c r="D12730" s="2" t="s">
        <v>12682</v>
      </c>
    </row>
    <row r="12731" spans="2:4" x14ac:dyDescent="0.2">
      <c r="B12731" s="2">
        <v>112750</v>
      </c>
      <c r="C12731" s="2">
        <v>0</v>
      </c>
      <c r="D12731" s="2" t="s">
        <v>12683</v>
      </c>
    </row>
    <row r="12732" spans="2:4" x14ac:dyDescent="0.2">
      <c r="B12732" s="2">
        <v>112751</v>
      </c>
      <c r="C12732" s="2">
        <v>0</v>
      </c>
      <c r="D12732" s="2" t="s">
        <v>12684</v>
      </c>
    </row>
    <row r="12733" spans="2:4" x14ac:dyDescent="0.2">
      <c r="B12733" s="2">
        <v>112752</v>
      </c>
      <c r="C12733" s="2">
        <v>0</v>
      </c>
      <c r="D12733" s="2" t="s">
        <v>12685</v>
      </c>
    </row>
    <row r="12734" spans="2:4" x14ac:dyDescent="0.2">
      <c r="B12734" s="2">
        <v>112753</v>
      </c>
      <c r="C12734" s="2">
        <v>0</v>
      </c>
      <c r="D12734" s="2" t="s">
        <v>12686</v>
      </c>
    </row>
    <row r="12735" spans="2:4" x14ac:dyDescent="0.2">
      <c r="B12735" s="2">
        <v>112754</v>
      </c>
      <c r="C12735" s="2">
        <v>0</v>
      </c>
      <c r="D12735" s="2" t="s">
        <v>12687</v>
      </c>
    </row>
    <row r="12736" spans="2:4" x14ac:dyDescent="0.2">
      <c r="B12736" s="2">
        <v>112755</v>
      </c>
      <c r="C12736" s="2">
        <v>0</v>
      </c>
      <c r="D12736" s="2" t="s">
        <v>12688</v>
      </c>
    </row>
    <row r="12737" spans="2:4" x14ac:dyDescent="0.2">
      <c r="B12737" s="2">
        <v>112756</v>
      </c>
      <c r="C12737" s="2">
        <v>0</v>
      </c>
      <c r="D12737" s="2" t="s">
        <v>12689</v>
      </c>
    </row>
    <row r="12738" spans="2:4" x14ac:dyDescent="0.2">
      <c r="B12738" s="2">
        <v>112757</v>
      </c>
      <c r="C12738" s="2">
        <v>0</v>
      </c>
      <c r="D12738" s="2" t="s">
        <v>12690</v>
      </c>
    </row>
    <row r="12739" spans="2:4" x14ac:dyDescent="0.2">
      <c r="B12739" s="2">
        <v>112758</v>
      </c>
      <c r="C12739" s="2">
        <v>0</v>
      </c>
      <c r="D12739" s="2" t="s">
        <v>12691</v>
      </c>
    </row>
    <row r="12740" spans="2:4" x14ac:dyDescent="0.2">
      <c r="B12740" s="2">
        <v>112759</v>
      </c>
      <c r="C12740" s="2">
        <v>0</v>
      </c>
      <c r="D12740" s="2" t="s">
        <v>12692</v>
      </c>
    </row>
    <row r="12741" spans="2:4" x14ac:dyDescent="0.2">
      <c r="B12741" s="2">
        <v>112760</v>
      </c>
      <c r="C12741" s="2">
        <v>0</v>
      </c>
      <c r="D12741" s="2" t="s">
        <v>12693</v>
      </c>
    </row>
    <row r="12742" spans="2:4" x14ac:dyDescent="0.2">
      <c r="B12742" s="2">
        <v>112761</v>
      </c>
      <c r="C12742" s="2">
        <v>0</v>
      </c>
      <c r="D12742" s="2" t="s">
        <v>12694</v>
      </c>
    </row>
    <row r="12743" spans="2:4" x14ac:dyDescent="0.2">
      <c r="B12743" s="2">
        <v>112762</v>
      </c>
      <c r="C12743" s="2">
        <v>0</v>
      </c>
      <c r="D12743" s="2" t="s">
        <v>12695</v>
      </c>
    </row>
    <row r="12744" spans="2:4" x14ac:dyDescent="0.2">
      <c r="B12744" s="2">
        <v>112763</v>
      </c>
      <c r="C12744" s="2">
        <v>0</v>
      </c>
      <c r="D12744" s="2" t="s">
        <v>12696</v>
      </c>
    </row>
    <row r="12745" spans="2:4" x14ac:dyDescent="0.2">
      <c r="B12745" s="2">
        <v>112764</v>
      </c>
      <c r="C12745" s="2">
        <v>0</v>
      </c>
      <c r="D12745" s="2" t="s">
        <v>12697</v>
      </c>
    </row>
    <row r="12746" spans="2:4" x14ac:dyDescent="0.2">
      <c r="B12746" s="2">
        <v>112765</v>
      </c>
      <c r="C12746" s="2">
        <v>0</v>
      </c>
      <c r="D12746" s="2" t="s">
        <v>12698</v>
      </c>
    </row>
    <row r="12747" spans="2:4" x14ac:dyDescent="0.2">
      <c r="B12747" s="2">
        <v>112766</v>
      </c>
      <c r="C12747" s="2">
        <v>0</v>
      </c>
      <c r="D12747" s="2" t="s">
        <v>12699</v>
      </c>
    </row>
    <row r="12748" spans="2:4" x14ac:dyDescent="0.2">
      <c r="B12748" s="2">
        <v>112767</v>
      </c>
      <c r="C12748" s="2">
        <v>0</v>
      </c>
      <c r="D12748" s="2" t="s">
        <v>12700</v>
      </c>
    </row>
    <row r="12749" spans="2:4" x14ac:dyDescent="0.2">
      <c r="B12749" s="2">
        <v>112768</v>
      </c>
      <c r="C12749" s="2">
        <v>0</v>
      </c>
      <c r="D12749" s="2" t="s">
        <v>12701</v>
      </c>
    </row>
    <row r="12750" spans="2:4" x14ac:dyDescent="0.2">
      <c r="B12750" s="2">
        <v>112769</v>
      </c>
      <c r="C12750" s="2">
        <v>0</v>
      </c>
      <c r="D12750" s="2" t="s">
        <v>12702</v>
      </c>
    </row>
    <row r="12751" spans="2:4" x14ac:dyDescent="0.2">
      <c r="B12751" s="2">
        <v>112770</v>
      </c>
      <c r="C12751" s="2">
        <v>0</v>
      </c>
      <c r="D12751" s="2" t="s">
        <v>12703</v>
      </c>
    </row>
    <row r="12752" spans="2:4" x14ac:dyDescent="0.2">
      <c r="B12752" s="2">
        <v>112771</v>
      </c>
      <c r="C12752" s="2">
        <v>0</v>
      </c>
      <c r="D12752" s="2" t="s">
        <v>12704</v>
      </c>
    </row>
    <row r="12753" spans="2:4" x14ac:dyDescent="0.2">
      <c r="B12753" s="2">
        <v>112772</v>
      </c>
      <c r="C12753" s="2">
        <v>0</v>
      </c>
      <c r="D12753" s="2" t="s">
        <v>12705</v>
      </c>
    </row>
    <row r="12754" spans="2:4" x14ac:dyDescent="0.2">
      <c r="B12754" s="2">
        <v>112773</v>
      </c>
      <c r="C12754" s="2">
        <v>0</v>
      </c>
      <c r="D12754" s="2" t="s">
        <v>12706</v>
      </c>
    </row>
    <row r="12755" spans="2:4" x14ac:dyDescent="0.2">
      <c r="B12755" s="2">
        <v>112774</v>
      </c>
      <c r="C12755" s="2">
        <v>0</v>
      </c>
      <c r="D12755" s="2" t="s">
        <v>12707</v>
      </c>
    </row>
    <row r="12756" spans="2:4" x14ac:dyDescent="0.2">
      <c r="B12756" s="2">
        <v>112775</v>
      </c>
      <c r="C12756" s="2">
        <v>0</v>
      </c>
      <c r="D12756" s="2" t="s">
        <v>12708</v>
      </c>
    </row>
    <row r="12757" spans="2:4" x14ac:dyDescent="0.2">
      <c r="B12757" s="2">
        <v>112776</v>
      </c>
      <c r="C12757" s="2">
        <v>0</v>
      </c>
      <c r="D12757" s="2" t="s">
        <v>12709</v>
      </c>
    </row>
    <row r="12758" spans="2:4" x14ac:dyDescent="0.2">
      <c r="B12758" s="2">
        <v>112777</v>
      </c>
      <c r="C12758" s="2">
        <v>0</v>
      </c>
      <c r="D12758" s="2" t="s">
        <v>12710</v>
      </c>
    </row>
    <row r="12759" spans="2:4" x14ac:dyDescent="0.2">
      <c r="B12759" s="2">
        <v>112778</v>
      </c>
      <c r="C12759" s="2">
        <v>0</v>
      </c>
      <c r="D12759" s="2" t="s">
        <v>12711</v>
      </c>
    </row>
    <row r="12760" spans="2:4" x14ac:dyDescent="0.2">
      <c r="B12760" s="2">
        <v>112779</v>
      </c>
      <c r="C12760" s="2">
        <v>0</v>
      </c>
      <c r="D12760" s="2" t="s">
        <v>12712</v>
      </c>
    </row>
    <row r="12761" spans="2:4" x14ac:dyDescent="0.2">
      <c r="B12761" s="2">
        <v>112780</v>
      </c>
      <c r="C12761" s="2">
        <v>0</v>
      </c>
      <c r="D12761" s="2" t="s">
        <v>12713</v>
      </c>
    </row>
    <row r="12762" spans="2:4" x14ac:dyDescent="0.2">
      <c r="B12762" s="2">
        <v>112781</v>
      </c>
      <c r="C12762" s="2">
        <v>0</v>
      </c>
      <c r="D12762" s="2" t="s">
        <v>12714</v>
      </c>
    </row>
    <row r="12763" spans="2:4" x14ac:dyDescent="0.2">
      <c r="B12763" s="2">
        <v>112782</v>
      </c>
      <c r="C12763" s="2">
        <v>0</v>
      </c>
      <c r="D12763" s="2" t="s">
        <v>12715</v>
      </c>
    </row>
    <row r="12764" spans="2:4" x14ac:dyDescent="0.2">
      <c r="B12764" s="2">
        <v>112783</v>
      </c>
      <c r="C12764" s="2">
        <v>0</v>
      </c>
      <c r="D12764" s="2" t="s">
        <v>12716</v>
      </c>
    </row>
    <row r="12765" spans="2:4" x14ac:dyDescent="0.2">
      <c r="B12765" s="2">
        <v>112784</v>
      </c>
      <c r="C12765" s="2">
        <v>0</v>
      </c>
      <c r="D12765" s="2" t="s">
        <v>12717</v>
      </c>
    </row>
    <row r="12766" spans="2:4" x14ac:dyDescent="0.2">
      <c r="B12766" s="2">
        <v>112785</v>
      </c>
      <c r="C12766" s="2">
        <v>0</v>
      </c>
      <c r="D12766" s="2" t="s">
        <v>12718</v>
      </c>
    </row>
    <row r="12767" spans="2:4" x14ac:dyDescent="0.2">
      <c r="B12767" s="2">
        <v>112786</v>
      </c>
      <c r="C12767" s="2">
        <v>0</v>
      </c>
      <c r="D12767" s="2" t="s">
        <v>12719</v>
      </c>
    </row>
    <row r="12768" spans="2:4" x14ac:dyDescent="0.2">
      <c r="B12768" s="2">
        <v>112787</v>
      </c>
      <c r="C12768" s="2">
        <v>0</v>
      </c>
      <c r="D12768" s="2" t="s">
        <v>12720</v>
      </c>
    </row>
    <row r="12769" spans="2:4" x14ac:dyDescent="0.2">
      <c r="B12769" s="2">
        <v>112788</v>
      </c>
      <c r="C12769" s="2">
        <v>0</v>
      </c>
      <c r="D12769" s="2" t="s">
        <v>12721</v>
      </c>
    </row>
    <row r="12770" spans="2:4" x14ac:dyDescent="0.2">
      <c r="B12770" s="2">
        <v>112789</v>
      </c>
      <c r="C12770" s="2">
        <v>0</v>
      </c>
      <c r="D12770" s="2" t="s">
        <v>12722</v>
      </c>
    </row>
    <row r="12771" spans="2:4" x14ac:dyDescent="0.2">
      <c r="B12771" s="2">
        <v>112790</v>
      </c>
      <c r="C12771" s="2">
        <v>0</v>
      </c>
      <c r="D12771" s="2" t="s">
        <v>12723</v>
      </c>
    </row>
    <row r="12772" spans="2:4" x14ac:dyDescent="0.2">
      <c r="B12772" s="2">
        <v>112791</v>
      </c>
      <c r="C12772" s="2">
        <v>0</v>
      </c>
      <c r="D12772" s="2" t="s">
        <v>12724</v>
      </c>
    </row>
    <row r="12773" spans="2:4" x14ac:dyDescent="0.2">
      <c r="B12773" s="2">
        <v>112792</v>
      </c>
      <c r="C12773" s="2">
        <v>0</v>
      </c>
      <c r="D12773" s="2" t="s">
        <v>12725</v>
      </c>
    </row>
    <row r="12774" spans="2:4" x14ac:dyDescent="0.2">
      <c r="B12774" s="2">
        <v>112793</v>
      </c>
      <c r="C12774" s="2">
        <v>0</v>
      </c>
      <c r="D12774" s="2" t="s">
        <v>12726</v>
      </c>
    </row>
    <row r="12775" spans="2:4" x14ac:dyDescent="0.2">
      <c r="B12775" s="2">
        <v>112794</v>
      </c>
      <c r="C12775" s="2">
        <v>0</v>
      </c>
      <c r="D12775" s="2" t="s">
        <v>12727</v>
      </c>
    </row>
    <row r="12776" spans="2:4" x14ac:dyDescent="0.2">
      <c r="B12776" s="2">
        <v>112795</v>
      </c>
      <c r="C12776" s="2">
        <v>0</v>
      </c>
      <c r="D12776" s="2" t="s">
        <v>12728</v>
      </c>
    </row>
    <row r="12777" spans="2:4" x14ac:dyDescent="0.2">
      <c r="B12777" s="2">
        <v>112796</v>
      </c>
      <c r="C12777" s="2">
        <v>0</v>
      </c>
      <c r="D12777" s="2" t="s">
        <v>12729</v>
      </c>
    </row>
    <row r="12778" spans="2:4" x14ac:dyDescent="0.2">
      <c r="B12778" s="2">
        <v>112797</v>
      </c>
      <c r="C12778" s="2">
        <v>0</v>
      </c>
      <c r="D12778" s="2" t="s">
        <v>12730</v>
      </c>
    </row>
    <row r="12779" spans="2:4" x14ac:dyDescent="0.2">
      <c r="B12779" s="2">
        <v>112798</v>
      </c>
      <c r="C12779" s="2">
        <v>0</v>
      </c>
      <c r="D12779" s="2" t="s">
        <v>12731</v>
      </c>
    </row>
    <row r="12780" spans="2:4" x14ac:dyDescent="0.2">
      <c r="B12780" s="2">
        <v>112799</v>
      </c>
      <c r="C12780" s="2">
        <v>0</v>
      </c>
      <c r="D12780" s="2" t="s">
        <v>12732</v>
      </c>
    </row>
    <row r="12781" spans="2:4" x14ac:dyDescent="0.2">
      <c r="B12781" s="2">
        <v>112800</v>
      </c>
      <c r="C12781" s="2">
        <v>0</v>
      </c>
      <c r="D12781" s="2" t="s">
        <v>12733</v>
      </c>
    </row>
    <row r="12782" spans="2:4" x14ac:dyDescent="0.2">
      <c r="B12782" s="2">
        <v>112801</v>
      </c>
      <c r="C12782" s="2">
        <v>0</v>
      </c>
      <c r="D12782" s="2" t="s">
        <v>12734</v>
      </c>
    </row>
    <row r="12783" spans="2:4" x14ac:dyDescent="0.2">
      <c r="B12783" s="2">
        <v>112802</v>
      </c>
      <c r="C12783" s="2">
        <v>0</v>
      </c>
      <c r="D12783" s="2" t="s">
        <v>12735</v>
      </c>
    </row>
    <row r="12784" spans="2:4" x14ac:dyDescent="0.2">
      <c r="B12784" s="2">
        <v>112803</v>
      </c>
      <c r="C12784" s="2">
        <v>0</v>
      </c>
      <c r="D12784" s="2" t="s">
        <v>12736</v>
      </c>
    </row>
    <row r="12785" spans="2:4" x14ac:dyDescent="0.2">
      <c r="B12785" s="2">
        <v>112804</v>
      </c>
      <c r="C12785" s="2">
        <v>0</v>
      </c>
      <c r="D12785" s="2" t="s">
        <v>12737</v>
      </c>
    </row>
    <row r="12786" spans="2:4" x14ac:dyDescent="0.2">
      <c r="B12786" s="2">
        <v>112805</v>
      </c>
      <c r="C12786" s="2">
        <v>0</v>
      </c>
      <c r="D12786" s="2" t="s">
        <v>12738</v>
      </c>
    </row>
    <row r="12787" spans="2:4" x14ac:dyDescent="0.2">
      <c r="B12787" s="2">
        <v>112806</v>
      </c>
      <c r="C12787" s="2">
        <v>0</v>
      </c>
      <c r="D12787" s="2" t="s">
        <v>12739</v>
      </c>
    </row>
    <row r="12788" spans="2:4" x14ac:dyDescent="0.2">
      <c r="B12788" s="2">
        <v>112807</v>
      </c>
      <c r="C12788" s="2">
        <v>0</v>
      </c>
      <c r="D12788" s="2" t="s">
        <v>12740</v>
      </c>
    </row>
    <row r="12789" spans="2:4" x14ac:dyDescent="0.2">
      <c r="B12789" s="2">
        <v>112808</v>
      </c>
      <c r="C12789" s="2">
        <v>0</v>
      </c>
      <c r="D12789" s="2" t="s">
        <v>12741</v>
      </c>
    </row>
    <row r="12790" spans="2:4" x14ac:dyDescent="0.2">
      <c r="B12790" s="2">
        <v>112809</v>
      </c>
      <c r="C12790" s="2">
        <v>0</v>
      </c>
      <c r="D12790" s="2" t="s">
        <v>12742</v>
      </c>
    </row>
    <row r="12791" spans="2:4" x14ac:dyDescent="0.2">
      <c r="B12791" s="2">
        <v>112810</v>
      </c>
      <c r="C12791" s="2">
        <v>0</v>
      </c>
      <c r="D12791" s="2" t="s">
        <v>12743</v>
      </c>
    </row>
    <row r="12792" spans="2:4" x14ac:dyDescent="0.2">
      <c r="B12792" s="2">
        <v>112811</v>
      </c>
      <c r="C12792" s="2">
        <v>0</v>
      </c>
      <c r="D12792" s="2" t="s">
        <v>12744</v>
      </c>
    </row>
    <row r="12793" spans="2:4" x14ac:dyDescent="0.2">
      <c r="B12793" s="2">
        <v>112812</v>
      </c>
      <c r="C12793" s="2">
        <v>0</v>
      </c>
      <c r="D12793" s="2" t="s">
        <v>12745</v>
      </c>
    </row>
    <row r="12794" spans="2:4" x14ac:dyDescent="0.2">
      <c r="B12794" s="2">
        <v>112813</v>
      </c>
      <c r="C12794" s="2">
        <v>0</v>
      </c>
      <c r="D12794" s="2" t="s">
        <v>12746</v>
      </c>
    </row>
    <row r="12795" spans="2:4" x14ac:dyDescent="0.2">
      <c r="B12795" s="2">
        <v>112814</v>
      </c>
      <c r="C12795" s="2">
        <v>0</v>
      </c>
      <c r="D12795" s="2" t="s">
        <v>12747</v>
      </c>
    </row>
    <row r="12796" spans="2:4" x14ac:dyDescent="0.2">
      <c r="B12796" s="2">
        <v>112815</v>
      </c>
      <c r="C12796" s="2">
        <v>0</v>
      </c>
      <c r="D12796" s="2" t="s">
        <v>12748</v>
      </c>
    </row>
    <row r="12797" spans="2:4" x14ac:dyDescent="0.2">
      <c r="B12797" s="2">
        <v>112816</v>
      </c>
      <c r="C12797" s="2">
        <v>0</v>
      </c>
      <c r="D12797" s="2" t="s">
        <v>12749</v>
      </c>
    </row>
    <row r="12798" spans="2:4" x14ac:dyDescent="0.2">
      <c r="B12798" s="2">
        <v>112817</v>
      </c>
      <c r="C12798" s="2">
        <v>0</v>
      </c>
      <c r="D12798" s="2" t="s">
        <v>12750</v>
      </c>
    </row>
    <row r="12799" spans="2:4" x14ac:dyDescent="0.2">
      <c r="B12799" s="2">
        <v>112818</v>
      </c>
      <c r="C12799" s="2">
        <v>0</v>
      </c>
      <c r="D12799" s="2" t="s">
        <v>12751</v>
      </c>
    </row>
    <row r="12800" spans="2:4" x14ac:dyDescent="0.2">
      <c r="B12800" s="2">
        <v>112819</v>
      </c>
      <c r="C12800" s="2">
        <v>0</v>
      </c>
      <c r="D12800" s="2" t="s">
        <v>12752</v>
      </c>
    </row>
    <row r="12801" spans="2:4" x14ac:dyDescent="0.2">
      <c r="B12801" s="2">
        <v>112820</v>
      </c>
      <c r="C12801" s="2">
        <v>0</v>
      </c>
      <c r="D12801" s="2" t="s">
        <v>12753</v>
      </c>
    </row>
    <row r="12802" spans="2:4" x14ac:dyDescent="0.2">
      <c r="B12802" s="2">
        <v>112821</v>
      </c>
      <c r="C12802" s="2">
        <v>0</v>
      </c>
      <c r="D12802" s="2" t="s">
        <v>12754</v>
      </c>
    </row>
    <row r="12803" spans="2:4" x14ac:dyDescent="0.2">
      <c r="B12803" s="2">
        <v>112822</v>
      </c>
      <c r="C12803" s="2">
        <v>0</v>
      </c>
      <c r="D12803" s="2" t="s">
        <v>12755</v>
      </c>
    </row>
    <row r="12804" spans="2:4" x14ac:dyDescent="0.2">
      <c r="B12804" s="2">
        <v>112823</v>
      </c>
      <c r="C12804" s="2">
        <v>0</v>
      </c>
      <c r="D12804" s="2" t="s">
        <v>12756</v>
      </c>
    </row>
    <row r="12805" spans="2:4" x14ac:dyDescent="0.2">
      <c r="B12805" s="2">
        <v>112824</v>
      </c>
      <c r="C12805" s="2">
        <v>0</v>
      </c>
      <c r="D12805" s="2" t="s">
        <v>12757</v>
      </c>
    </row>
    <row r="12806" spans="2:4" x14ac:dyDescent="0.2">
      <c r="B12806" s="2">
        <v>112825</v>
      </c>
      <c r="C12806" s="2">
        <v>0</v>
      </c>
      <c r="D12806" s="2" t="s">
        <v>12758</v>
      </c>
    </row>
    <row r="12807" spans="2:4" x14ac:dyDescent="0.2">
      <c r="B12807" s="2">
        <v>112826</v>
      </c>
      <c r="C12807" s="2">
        <v>0</v>
      </c>
      <c r="D12807" s="2" t="s">
        <v>12759</v>
      </c>
    </row>
    <row r="12808" spans="2:4" x14ac:dyDescent="0.2">
      <c r="B12808" s="2">
        <v>112827</v>
      </c>
      <c r="C12808" s="2">
        <v>0</v>
      </c>
      <c r="D12808" s="2" t="s">
        <v>12760</v>
      </c>
    </row>
    <row r="12809" spans="2:4" x14ac:dyDescent="0.2">
      <c r="B12809" s="2">
        <v>112828</v>
      </c>
      <c r="C12809" s="2">
        <v>0</v>
      </c>
      <c r="D12809" s="2" t="s">
        <v>12761</v>
      </c>
    </row>
    <row r="12810" spans="2:4" x14ac:dyDescent="0.2">
      <c r="B12810" s="2">
        <v>112829</v>
      </c>
      <c r="C12810" s="2">
        <v>0</v>
      </c>
      <c r="D12810" s="2" t="s">
        <v>12762</v>
      </c>
    </row>
    <row r="12811" spans="2:4" x14ac:dyDescent="0.2">
      <c r="B12811" s="2">
        <v>112830</v>
      </c>
      <c r="C12811" s="2">
        <v>0</v>
      </c>
      <c r="D12811" s="2" t="s">
        <v>12763</v>
      </c>
    </row>
    <row r="12812" spans="2:4" x14ac:dyDescent="0.2">
      <c r="B12812" s="2">
        <v>112831</v>
      </c>
      <c r="C12812" s="2">
        <v>0</v>
      </c>
      <c r="D12812" s="2" t="s">
        <v>12764</v>
      </c>
    </row>
    <row r="12813" spans="2:4" x14ac:dyDescent="0.2">
      <c r="B12813" s="2">
        <v>112832</v>
      </c>
      <c r="C12813" s="2">
        <v>0</v>
      </c>
      <c r="D12813" s="2" t="s">
        <v>12765</v>
      </c>
    </row>
    <row r="12814" spans="2:4" x14ac:dyDescent="0.2">
      <c r="B12814" s="2">
        <v>112833</v>
      </c>
      <c r="C12814" s="2">
        <v>0</v>
      </c>
      <c r="D12814" s="2" t="s">
        <v>12766</v>
      </c>
    </row>
    <row r="12815" spans="2:4" x14ac:dyDescent="0.2">
      <c r="B12815" s="2">
        <v>112834</v>
      </c>
      <c r="C12815" s="2">
        <v>0</v>
      </c>
      <c r="D12815" s="2" t="s">
        <v>12767</v>
      </c>
    </row>
    <row r="12816" spans="2:4" x14ac:dyDescent="0.2">
      <c r="B12816" s="2">
        <v>112835</v>
      </c>
      <c r="C12816" s="2">
        <v>0</v>
      </c>
      <c r="D12816" s="2" t="s">
        <v>12768</v>
      </c>
    </row>
    <row r="12817" spans="2:4" x14ac:dyDescent="0.2">
      <c r="B12817" s="2">
        <v>112836</v>
      </c>
      <c r="C12817" s="2">
        <v>0</v>
      </c>
      <c r="D12817" s="2" t="s">
        <v>12769</v>
      </c>
    </row>
    <row r="12818" spans="2:4" x14ac:dyDescent="0.2">
      <c r="B12818" s="2">
        <v>112837</v>
      </c>
      <c r="C12818" s="2">
        <v>0</v>
      </c>
      <c r="D12818" s="2" t="s">
        <v>12770</v>
      </c>
    </row>
    <row r="12819" spans="2:4" x14ac:dyDescent="0.2">
      <c r="B12819" s="2">
        <v>112838</v>
      </c>
      <c r="C12819" s="2">
        <v>0</v>
      </c>
      <c r="D12819" s="2" t="s">
        <v>12771</v>
      </c>
    </row>
    <row r="12820" spans="2:4" x14ac:dyDescent="0.2">
      <c r="B12820" s="2">
        <v>112839</v>
      </c>
      <c r="C12820" s="2">
        <v>0</v>
      </c>
      <c r="D12820" s="2" t="s">
        <v>12772</v>
      </c>
    </row>
    <row r="12821" spans="2:4" x14ac:dyDescent="0.2">
      <c r="B12821" s="2">
        <v>112840</v>
      </c>
      <c r="C12821" s="2">
        <v>0</v>
      </c>
      <c r="D12821" s="2" t="s">
        <v>12773</v>
      </c>
    </row>
    <row r="12822" spans="2:4" x14ac:dyDescent="0.2">
      <c r="B12822" s="2">
        <v>112841</v>
      </c>
      <c r="C12822" s="2">
        <v>0</v>
      </c>
      <c r="D12822" s="2" t="s">
        <v>12774</v>
      </c>
    </row>
    <row r="12823" spans="2:4" x14ac:dyDescent="0.2">
      <c r="B12823" s="2">
        <v>112842</v>
      </c>
      <c r="C12823" s="2">
        <v>0</v>
      </c>
      <c r="D12823" s="2" t="s">
        <v>12775</v>
      </c>
    </row>
    <row r="12824" spans="2:4" x14ac:dyDescent="0.2">
      <c r="B12824" s="2">
        <v>112843</v>
      </c>
      <c r="C12824" s="2">
        <v>0</v>
      </c>
      <c r="D12824" s="2" t="s">
        <v>12776</v>
      </c>
    </row>
    <row r="12825" spans="2:4" x14ac:dyDescent="0.2">
      <c r="B12825" s="2">
        <v>112844</v>
      </c>
      <c r="C12825" s="2">
        <v>0</v>
      </c>
      <c r="D12825" s="2" t="s">
        <v>12777</v>
      </c>
    </row>
    <row r="12826" spans="2:4" x14ac:dyDescent="0.2">
      <c r="B12826" s="2">
        <v>112845</v>
      </c>
      <c r="C12826" s="2">
        <v>0</v>
      </c>
      <c r="D12826" s="2" t="s">
        <v>12778</v>
      </c>
    </row>
    <row r="12827" spans="2:4" x14ac:dyDescent="0.2">
      <c r="B12827" s="2">
        <v>112846</v>
      </c>
      <c r="C12827" s="2">
        <v>0</v>
      </c>
      <c r="D12827" s="2" t="s">
        <v>12779</v>
      </c>
    </row>
    <row r="12828" spans="2:4" x14ac:dyDescent="0.2">
      <c r="B12828" s="2">
        <v>112847</v>
      </c>
      <c r="C12828" s="2">
        <v>0</v>
      </c>
      <c r="D12828" s="2" t="s">
        <v>12780</v>
      </c>
    </row>
    <row r="12829" spans="2:4" x14ac:dyDescent="0.2">
      <c r="B12829" s="2">
        <v>112848</v>
      </c>
      <c r="C12829" s="2">
        <v>0</v>
      </c>
      <c r="D12829" s="2" t="s">
        <v>12781</v>
      </c>
    </row>
    <row r="12830" spans="2:4" x14ac:dyDescent="0.2">
      <c r="B12830" s="2">
        <v>112849</v>
      </c>
      <c r="C12830" s="2">
        <v>0</v>
      </c>
      <c r="D12830" s="2" t="s">
        <v>12782</v>
      </c>
    </row>
    <row r="12831" spans="2:4" x14ac:dyDescent="0.2">
      <c r="B12831" s="2">
        <v>112850</v>
      </c>
      <c r="C12831" s="2">
        <v>0</v>
      </c>
      <c r="D12831" s="2" t="s">
        <v>12783</v>
      </c>
    </row>
    <row r="12832" spans="2:4" x14ac:dyDescent="0.2">
      <c r="B12832" s="2">
        <v>112851</v>
      </c>
      <c r="C12832" s="2">
        <v>0</v>
      </c>
      <c r="D12832" s="2" t="s">
        <v>12784</v>
      </c>
    </row>
    <row r="12833" spans="2:4" x14ac:dyDescent="0.2">
      <c r="B12833" s="2">
        <v>112852</v>
      </c>
      <c r="C12833" s="2">
        <v>0</v>
      </c>
      <c r="D12833" s="2" t="s">
        <v>12785</v>
      </c>
    </row>
    <row r="12834" spans="2:4" x14ac:dyDescent="0.2">
      <c r="B12834" s="2">
        <v>112853</v>
      </c>
      <c r="C12834" s="2">
        <v>0</v>
      </c>
      <c r="D12834" s="2" t="s">
        <v>12786</v>
      </c>
    </row>
    <row r="12835" spans="2:4" x14ac:dyDescent="0.2">
      <c r="B12835" s="2">
        <v>112854</v>
      </c>
      <c r="C12835" s="2">
        <v>0</v>
      </c>
      <c r="D12835" s="2" t="s">
        <v>12787</v>
      </c>
    </row>
    <row r="12836" spans="2:4" x14ac:dyDescent="0.2">
      <c r="B12836" s="2">
        <v>112855</v>
      </c>
      <c r="C12836" s="2">
        <v>0</v>
      </c>
      <c r="D12836" s="2" t="s">
        <v>12788</v>
      </c>
    </row>
    <row r="12837" spans="2:4" x14ac:dyDescent="0.2">
      <c r="B12837" s="2">
        <v>112856</v>
      </c>
      <c r="C12837" s="2">
        <v>0</v>
      </c>
      <c r="D12837" s="2" t="s">
        <v>12789</v>
      </c>
    </row>
    <row r="12838" spans="2:4" x14ac:dyDescent="0.2">
      <c r="B12838" s="2">
        <v>112857</v>
      </c>
      <c r="C12838" s="2">
        <v>0</v>
      </c>
      <c r="D12838" s="2" t="s">
        <v>12790</v>
      </c>
    </row>
    <row r="12839" spans="2:4" x14ac:dyDescent="0.2">
      <c r="B12839" s="2">
        <v>112858</v>
      </c>
      <c r="C12839" s="2">
        <v>0</v>
      </c>
      <c r="D12839" s="2" t="s">
        <v>12791</v>
      </c>
    </row>
    <row r="12840" spans="2:4" x14ac:dyDescent="0.2">
      <c r="B12840" s="2">
        <v>112859</v>
      </c>
      <c r="C12840" s="2">
        <v>0</v>
      </c>
      <c r="D12840" s="2" t="s">
        <v>12792</v>
      </c>
    </row>
    <row r="12841" spans="2:4" x14ac:dyDescent="0.2">
      <c r="B12841" s="2">
        <v>112860</v>
      </c>
      <c r="C12841" s="2">
        <v>0</v>
      </c>
      <c r="D12841" s="2" t="s">
        <v>12793</v>
      </c>
    </row>
    <row r="12842" spans="2:4" x14ac:dyDescent="0.2">
      <c r="B12842" s="2">
        <v>112861</v>
      </c>
      <c r="C12842" s="2">
        <v>0</v>
      </c>
      <c r="D12842" s="2" t="s">
        <v>12794</v>
      </c>
    </row>
    <row r="12843" spans="2:4" x14ac:dyDescent="0.2">
      <c r="B12843" s="2">
        <v>112862</v>
      </c>
      <c r="C12843" s="2">
        <v>0</v>
      </c>
      <c r="D12843" s="2" t="s">
        <v>12795</v>
      </c>
    </row>
    <row r="12844" spans="2:4" x14ac:dyDescent="0.2">
      <c r="B12844" s="2">
        <v>112863</v>
      </c>
      <c r="C12844" s="2">
        <v>0</v>
      </c>
      <c r="D12844" s="2" t="s">
        <v>12796</v>
      </c>
    </row>
    <row r="12845" spans="2:4" x14ac:dyDescent="0.2">
      <c r="B12845" s="2">
        <v>112864</v>
      </c>
      <c r="C12845" s="2">
        <v>0</v>
      </c>
      <c r="D12845" s="2" t="s">
        <v>12797</v>
      </c>
    </row>
    <row r="12846" spans="2:4" x14ac:dyDescent="0.2">
      <c r="B12846" s="2">
        <v>112865</v>
      </c>
      <c r="C12846" s="2">
        <v>0</v>
      </c>
      <c r="D12846" s="2" t="s">
        <v>12798</v>
      </c>
    </row>
    <row r="12847" spans="2:4" x14ac:dyDescent="0.2">
      <c r="B12847" s="2">
        <v>112866</v>
      </c>
      <c r="C12847" s="2">
        <v>0</v>
      </c>
      <c r="D12847" s="2" t="s">
        <v>12799</v>
      </c>
    </row>
    <row r="12848" spans="2:4" x14ac:dyDescent="0.2">
      <c r="B12848" s="2">
        <v>112867</v>
      </c>
      <c r="C12848" s="2">
        <v>0</v>
      </c>
      <c r="D12848" s="2" t="s">
        <v>12800</v>
      </c>
    </row>
    <row r="12849" spans="2:4" x14ac:dyDescent="0.2">
      <c r="B12849" s="2">
        <v>112868</v>
      </c>
      <c r="C12849" s="2">
        <v>0</v>
      </c>
      <c r="D12849" s="2" t="s">
        <v>12801</v>
      </c>
    </row>
    <row r="12850" spans="2:4" x14ac:dyDescent="0.2">
      <c r="B12850" s="2">
        <v>112869</v>
      </c>
      <c r="C12850" s="2">
        <v>0</v>
      </c>
      <c r="D12850" s="2" t="s">
        <v>12802</v>
      </c>
    </row>
    <row r="12851" spans="2:4" x14ac:dyDescent="0.2">
      <c r="B12851" s="2">
        <v>112870</v>
      </c>
      <c r="C12851" s="2">
        <v>0</v>
      </c>
      <c r="D12851" s="2" t="s">
        <v>12803</v>
      </c>
    </row>
    <row r="12852" spans="2:4" x14ac:dyDescent="0.2">
      <c r="B12852" s="2">
        <v>112871</v>
      </c>
      <c r="C12852" s="2">
        <v>0</v>
      </c>
      <c r="D12852" s="2" t="s">
        <v>12804</v>
      </c>
    </row>
    <row r="12853" spans="2:4" x14ac:dyDescent="0.2">
      <c r="B12853" s="2">
        <v>112872</v>
      </c>
      <c r="C12853" s="2">
        <v>0</v>
      </c>
      <c r="D12853" s="2" t="s">
        <v>12805</v>
      </c>
    </row>
    <row r="12854" spans="2:4" x14ac:dyDescent="0.2">
      <c r="B12854" s="2">
        <v>112873</v>
      </c>
      <c r="C12854" s="2">
        <v>0</v>
      </c>
      <c r="D12854" s="2" t="s">
        <v>12806</v>
      </c>
    </row>
    <row r="12855" spans="2:4" x14ac:dyDescent="0.2">
      <c r="B12855" s="2">
        <v>112874</v>
      </c>
      <c r="C12855" s="2">
        <v>0</v>
      </c>
      <c r="D12855" s="2" t="s">
        <v>12807</v>
      </c>
    </row>
    <row r="12856" spans="2:4" x14ac:dyDescent="0.2">
      <c r="B12856" s="2">
        <v>112875</v>
      </c>
      <c r="C12856" s="2">
        <v>0</v>
      </c>
      <c r="D12856" s="2" t="s">
        <v>12808</v>
      </c>
    </row>
    <row r="12857" spans="2:4" x14ac:dyDescent="0.2">
      <c r="B12857" s="2">
        <v>112876</v>
      </c>
      <c r="C12857" s="2">
        <v>0</v>
      </c>
      <c r="D12857" s="2" t="s">
        <v>12809</v>
      </c>
    </row>
    <row r="12858" spans="2:4" x14ac:dyDescent="0.2">
      <c r="B12858" s="2">
        <v>112877</v>
      </c>
      <c r="C12858" s="2">
        <v>0</v>
      </c>
      <c r="D12858" s="2" t="s">
        <v>12810</v>
      </c>
    </row>
    <row r="12859" spans="2:4" x14ac:dyDescent="0.2">
      <c r="B12859" s="2">
        <v>112878</v>
      </c>
      <c r="C12859" s="2">
        <v>0</v>
      </c>
      <c r="D12859" s="2" t="s">
        <v>12811</v>
      </c>
    </row>
    <row r="12860" spans="2:4" x14ac:dyDescent="0.2">
      <c r="B12860" s="2">
        <v>112879</v>
      </c>
      <c r="C12860" s="2">
        <v>0</v>
      </c>
      <c r="D12860" s="2" t="s">
        <v>12812</v>
      </c>
    </row>
    <row r="12861" spans="2:4" x14ac:dyDescent="0.2">
      <c r="B12861" s="2">
        <v>112880</v>
      </c>
      <c r="C12861" s="2">
        <v>0</v>
      </c>
      <c r="D12861" s="2" t="s">
        <v>12813</v>
      </c>
    </row>
    <row r="12862" spans="2:4" x14ac:dyDescent="0.2">
      <c r="B12862" s="2">
        <v>112881</v>
      </c>
      <c r="C12862" s="2">
        <v>0</v>
      </c>
      <c r="D12862" s="2" t="s">
        <v>12814</v>
      </c>
    </row>
    <row r="12863" spans="2:4" x14ac:dyDescent="0.2">
      <c r="B12863" s="2">
        <v>112882</v>
      </c>
      <c r="C12863" s="2">
        <v>0</v>
      </c>
      <c r="D12863" s="2" t="s">
        <v>12815</v>
      </c>
    </row>
    <row r="12864" spans="2:4" x14ac:dyDescent="0.2">
      <c r="B12864" s="2">
        <v>112883</v>
      </c>
      <c r="C12864" s="2">
        <v>0</v>
      </c>
      <c r="D12864" s="2" t="s">
        <v>12816</v>
      </c>
    </row>
    <row r="12865" spans="2:4" x14ac:dyDescent="0.2">
      <c r="B12865" s="2">
        <v>112884</v>
      </c>
      <c r="C12865" s="2">
        <v>0</v>
      </c>
      <c r="D12865" s="2" t="s">
        <v>12817</v>
      </c>
    </row>
    <row r="12866" spans="2:4" x14ac:dyDescent="0.2">
      <c r="B12866" s="2">
        <v>112885</v>
      </c>
      <c r="C12866" s="2">
        <v>0</v>
      </c>
      <c r="D12866" s="2" t="s">
        <v>12818</v>
      </c>
    </row>
    <row r="12867" spans="2:4" x14ac:dyDescent="0.2">
      <c r="B12867" s="2">
        <v>112886</v>
      </c>
      <c r="C12867" s="2">
        <v>0</v>
      </c>
      <c r="D12867" s="2" t="s">
        <v>12819</v>
      </c>
    </row>
    <row r="12868" spans="2:4" x14ac:dyDescent="0.2">
      <c r="B12868" s="2">
        <v>112887</v>
      </c>
      <c r="C12868" s="2">
        <v>0</v>
      </c>
      <c r="D12868" s="2" t="s">
        <v>12820</v>
      </c>
    </row>
    <row r="12869" spans="2:4" x14ac:dyDescent="0.2">
      <c r="B12869" s="2">
        <v>112888</v>
      </c>
      <c r="C12869" s="2">
        <v>0</v>
      </c>
      <c r="D12869" s="2" t="s">
        <v>12821</v>
      </c>
    </row>
    <row r="12870" spans="2:4" x14ac:dyDescent="0.2">
      <c r="B12870" s="2">
        <v>112889</v>
      </c>
      <c r="C12870" s="2">
        <v>0</v>
      </c>
      <c r="D12870" s="2" t="s">
        <v>12822</v>
      </c>
    </row>
    <row r="12871" spans="2:4" x14ac:dyDescent="0.2">
      <c r="B12871" s="2">
        <v>112890</v>
      </c>
      <c r="C12871" s="2">
        <v>0</v>
      </c>
      <c r="D12871" s="2" t="s">
        <v>12823</v>
      </c>
    </row>
    <row r="12872" spans="2:4" x14ac:dyDescent="0.2">
      <c r="B12872" s="2">
        <v>112891</v>
      </c>
      <c r="C12872" s="2">
        <v>0</v>
      </c>
      <c r="D12872" s="2" t="s">
        <v>12824</v>
      </c>
    </row>
    <row r="12873" spans="2:4" x14ac:dyDescent="0.2">
      <c r="B12873" s="2">
        <v>112892</v>
      </c>
      <c r="C12873" s="2">
        <v>0</v>
      </c>
      <c r="D12873" s="2" t="s">
        <v>12825</v>
      </c>
    </row>
    <row r="12874" spans="2:4" x14ac:dyDescent="0.2">
      <c r="B12874" s="2">
        <v>112893</v>
      </c>
      <c r="C12874" s="2">
        <v>0</v>
      </c>
      <c r="D12874" s="2" t="s">
        <v>12826</v>
      </c>
    </row>
    <row r="12875" spans="2:4" x14ac:dyDescent="0.2">
      <c r="B12875" s="2">
        <v>112894</v>
      </c>
      <c r="C12875" s="2">
        <v>0</v>
      </c>
      <c r="D12875" s="2" t="s">
        <v>12827</v>
      </c>
    </row>
    <row r="12876" spans="2:4" x14ac:dyDescent="0.2">
      <c r="B12876" s="2">
        <v>112895</v>
      </c>
      <c r="C12876" s="2">
        <v>0</v>
      </c>
      <c r="D12876" s="2" t="s">
        <v>12828</v>
      </c>
    </row>
    <row r="12877" spans="2:4" x14ac:dyDescent="0.2">
      <c r="B12877" s="2">
        <v>112896</v>
      </c>
      <c r="C12877" s="2">
        <v>0</v>
      </c>
      <c r="D12877" s="2" t="s">
        <v>12829</v>
      </c>
    </row>
    <row r="12878" spans="2:4" x14ac:dyDescent="0.2">
      <c r="B12878" s="2">
        <v>112897</v>
      </c>
      <c r="C12878" s="2">
        <v>0</v>
      </c>
      <c r="D12878" s="2" t="s">
        <v>12830</v>
      </c>
    </row>
    <row r="12879" spans="2:4" x14ac:dyDescent="0.2">
      <c r="B12879" s="2">
        <v>112898</v>
      </c>
      <c r="C12879" s="2">
        <v>0</v>
      </c>
      <c r="D12879" s="2" t="s">
        <v>12831</v>
      </c>
    </row>
    <row r="12880" spans="2:4" x14ac:dyDescent="0.2">
      <c r="B12880" s="2">
        <v>112899</v>
      </c>
      <c r="C12880" s="2">
        <v>0</v>
      </c>
      <c r="D12880" s="2" t="s">
        <v>12832</v>
      </c>
    </row>
    <row r="12881" spans="2:4" x14ac:dyDescent="0.2">
      <c r="B12881" s="2">
        <v>112900</v>
      </c>
      <c r="C12881" s="2">
        <v>0</v>
      </c>
      <c r="D12881" s="2" t="s">
        <v>12833</v>
      </c>
    </row>
    <row r="12882" spans="2:4" x14ac:dyDescent="0.2">
      <c r="B12882" s="2">
        <v>112901</v>
      </c>
      <c r="C12882" s="2">
        <v>0</v>
      </c>
      <c r="D12882" s="2" t="s">
        <v>12834</v>
      </c>
    </row>
    <row r="12883" spans="2:4" x14ac:dyDescent="0.2">
      <c r="B12883" s="2">
        <v>112902</v>
      </c>
      <c r="C12883" s="2">
        <v>0</v>
      </c>
      <c r="D12883" s="2" t="s">
        <v>12835</v>
      </c>
    </row>
    <row r="12884" spans="2:4" x14ac:dyDescent="0.2">
      <c r="B12884" s="2">
        <v>112903</v>
      </c>
      <c r="C12884" s="2">
        <v>0</v>
      </c>
      <c r="D12884" s="2" t="s">
        <v>12836</v>
      </c>
    </row>
    <row r="12885" spans="2:4" x14ac:dyDescent="0.2">
      <c r="B12885" s="2">
        <v>112904</v>
      </c>
      <c r="C12885" s="2">
        <v>0</v>
      </c>
      <c r="D12885" s="2" t="s">
        <v>12837</v>
      </c>
    </row>
    <row r="12886" spans="2:4" x14ac:dyDescent="0.2">
      <c r="B12886" s="2">
        <v>112905</v>
      </c>
      <c r="C12886" s="2">
        <v>0</v>
      </c>
      <c r="D12886" s="2" t="s">
        <v>12838</v>
      </c>
    </row>
    <row r="12887" spans="2:4" x14ac:dyDescent="0.2">
      <c r="B12887" s="2">
        <v>112906</v>
      </c>
      <c r="C12887" s="2">
        <v>0</v>
      </c>
      <c r="D12887" s="2" t="s">
        <v>12839</v>
      </c>
    </row>
    <row r="12888" spans="2:4" x14ac:dyDescent="0.2">
      <c r="B12888" s="2">
        <v>112907</v>
      </c>
      <c r="C12888" s="2">
        <v>0</v>
      </c>
      <c r="D12888" s="2" t="s">
        <v>12840</v>
      </c>
    </row>
    <row r="12889" spans="2:4" x14ac:dyDescent="0.2">
      <c r="B12889" s="2">
        <v>112908</v>
      </c>
      <c r="C12889" s="2">
        <v>0</v>
      </c>
      <c r="D12889" s="2" t="s">
        <v>12841</v>
      </c>
    </row>
    <row r="12890" spans="2:4" x14ac:dyDescent="0.2">
      <c r="B12890" s="2">
        <v>112909</v>
      </c>
      <c r="C12890" s="2">
        <v>0</v>
      </c>
      <c r="D12890" s="2" t="s">
        <v>12842</v>
      </c>
    </row>
    <row r="12891" spans="2:4" x14ac:dyDescent="0.2">
      <c r="B12891" s="2">
        <v>112910</v>
      </c>
      <c r="C12891" s="2">
        <v>0</v>
      </c>
      <c r="D12891" s="2" t="s">
        <v>12843</v>
      </c>
    </row>
    <row r="12892" spans="2:4" x14ac:dyDescent="0.2">
      <c r="B12892" s="2">
        <v>112911</v>
      </c>
      <c r="C12892" s="2">
        <v>0</v>
      </c>
      <c r="D12892" s="2" t="s">
        <v>12844</v>
      </c>
    </row>
    <row r="12893" spans="2:4" x14ac:dyDescent="0.2">
      <c r="B12893" s="2">
        <v>112912</v>
      </c>
      <c r="C12893" s="2">
        <v>0</v>
      </c>
      <c r="D12893" s="2" t="s">
        <v>12845</v>
      </c>
    </row>
    <row r="12894" spans="2:4" x14ac:dyDescent="0.2">
      <c r="B12894" s="2">
        <v>112913</v>
      </c>
      <c r="C12894" s="2">
        <v>0</v>
      </c>
      <c r="D12894" s="2" t="s">
        <v>12846</v>
      </c>
    </row>
    <row r="12895" spans="2:4" x14ac:dyDescent="0.2">
      <c r="B12895" s="2">
        <v>112914</v>
      </c>
      <c r="C12895" s="2">
        <v>0</v>
      </c>
      <c r="D12895" s="2" t="s">
        <v>12847</v>
      </c>
    </row>
    <row r="12896" spans="2:4" x14ac:dyDescent="0.2">
      <c r="B12896" s="2">
        <v>112915</v>
      </c>
      <c r="C12896" s="2">
        <v>0</v>
      </c>
      <c r="D12896" s="2" t="s">
        <v>12848</v>
      </c>
    </row>
    <row r="12897" spans="2:4" x14ac:dyDescent="0.2">
      <c r="B12897" s="2">
        <v>112916</v>
      </c>
      <c r="C12897" s="2">
        <v>0</v>
      </c>
      <c r="D12897" s="2" t="s">
        <v>12849</v>
      </c>
    </row>
    <row r="12898" spans="2:4" x14ac:dyDescent="0.2">
      <c r="B12898" s="2">
        <v>112917</v>
      </c>
      <c r="C12898" s="2">
        <v>0</v>
      </c>
      <c r="D12898" s="2" t="s">
        <v>12850</v>
      </c>
    </row>
    <row r="12899" spans="2:4" x14ac:dyDescent="0.2">
      <c r="B12899" s="2">
        <v>112918</v>
      </c>
      <c r="C12899" s="2">
        <v>0</v>
      </c>
      <c r="D12899" s="2" t="s">
        <v>12851</v>
      </c>
    </row>
    <row r="12900" spans="2:4" x14ac:dyDescent="0.2">
      <c r="B12900" s="2">
        <v>112919</v>
      </c>
      <c r="C12900" s="2">
        <v>0</v>
      </c>
      <c r="D12900" s="2" t="s">
        <v>12852</v>
      </c>
    </row>
    <row r="12901" spans="2:4" x14ac:dyDescent="0.2">
      <c r="B12901" s="2">
        <v>112920</v>
      </c>
      <c r="C12901" s="2">
        <v>0</v>
      </c>
      <c r="D12901" s="2" t="s">
        <v>12853</v>
      </c>
    </row>
    <row r="12902" spans="2:4" x14ac:dyDescent="0.2">
      <c r="B12902" s="2">
        <v>112921</v>
      </c>
      <c r="C12902" s="2">
        <v>0</v>
      </c>
      <c r="D12902" s="2" t="s">
        <v>12854</v>
      </c>
    </row>
    <row r="12903" spans="2:4" x14ac:dyDescent="0.2">
      <c r="B12903" s="2">
        <v>112922</v>
      </c>
      <c r="C12903" s="2">
        <v>0</v>
      </c>
      <c r="D12903" s="2" t="s">
        <v>12855</v>
      </c>
    </row>
    <row r="12904" spans="2:4" x14ac:dyDescent="0.2">
      <c r="B12904" s="2">
        <v>112923</v>
      </c>
      <c r="C12904" s="2">
        <v>0</v>
      </c>
      <c r="D12904" s="2" t="s">
        <v>12856</v>
      </c>
    </row>
    <row r="12905" spans="2:4" x14ac:dyDescent="0.2">
      <c r="B12905" s="2">
        <v>112924</v>
      </c>
      <c r="C12905" s="2">
        <v>0</v>
      </c>
      <c r="D12905" s="2" t="s">
        <v>12857</v>
      </c>
    </row>
    <row r="12906" spans="2:4" x14ac:dyDescent="0.2">
      <c r="B12906" s="2">
        <v>112925</v>
      </c>
      <c r="C12906" s="2">
        <v>0</v>
      </c>
      <c r="D12906" s="2" t="s">
        <v>12858</v>
      </c>
    </row>
    <row r="12907" spans="2:4" x14ac:dyDescent="0.2">
      <c r="B12907" s="2">
        <v>112926</v>
      </c>
      <c r="C12907" s="2">
        <v>0</v>
      </c>
      <c r="D12907" s="2" t="s">
        <v>12859</v>
      </c>
    </row>
    <row r="12908" spans="2:4" x14ac:dyDescent="0.2">
      <c r="B12908" s="2">
        <v>112927</v>
      </c>
      <c r="C12908" s="2">
        <v>0</v>
      </c>
      <c r="D12908" s="2" t="s">
        <v>12860</v>
      </c>
    </row>
    <row r="12909" spans="2:4" x14ac:dyDescent="0.2">
      <c r="B12909" s="2">
        <v>112928</v>
      </c>
      <c r="C12909" s="2">
        <v>0</v>
      </c>
      <c r="D12909" s="2" t="s">
        <v>12861</v>
      </c>
    </row>
    <row r="12910" spans="2:4" x14ac:dyDescent="0.2">
      <c r="B12910" s="2">
        <v>112929</v>
      </c>
      <c r="C12910" s="2">
        <v>0</v>
      </c>
      <c r="D12910" s="9">
        <v>32660</v>
      </c>
    </row>
    <row r="12911" spans="2:4" x14ac:dyDescent="0.2">
      <c r="B12911" s="2">
        <v>112930</v>
      </c>
      <c r="C12911" s="2">
        <v>0</v>
      </c>
      <c r="D12911" s="2" t="s">
        <v>12862</v>
      </c>
    </row>
    <row r="12912" spans="2:4" x14ac:dyDescent="0.2">
      <c r="B12912" s="2">
        <v>112931</v>
      </c>
      <c r="C12912" s="2">
        <v>0</v>
      </c>
      <c r="D12912" s="2" t="s">
        <v>12863</v>
      </c>
    </row>
    <row r="12913" spans="2:4" x14ac:dyDescent="0.2">
      <c r="B12913" s="2">
        <v>112932</v>
      </c>
      <c r="C12913" s="2">
        <v>0</v>
      </c>
      <c r="D12913" s="2" t="s">
        <v>12864</v>
      </c>
    </row>
    <row r="12914" spans="2:4" x14ac:dyDescent="0.2">
      <c r="B12914" s="2">
        <v>112933</v>
      </c>
      <c r="C12914" s="2">
        <v>0</v>
      </c>
      <c r="D12914" s="2" t="s">
        <v>12865</v>
      </c>
    </row>
    <row r="12915" spans="2:4" x14ac:dyDescent="0.2">
      <c r="B12915" s="2">
        <v>112934</v>
      </c>
      <c r="C12915" s="2">
        <v>0</v>
      </c>
      <c r="D12915" s="2" t="s">
        <v>12866</v>
      </c>
    </row>
    <row r="12916" spans="2:4" x14ac:dyDescent="0.2">
      <c r="B12916" s="2">
        <v>112935</v>
      </c>
      <c r="C12916" s="2">
        <v>0</v>
      </c>
      <c r="D12916" s="2" t="s">
        <v>12867</v>
      </c>
    </row>
    <row r="12917" spans="2:4" x14ac:dyDescent="0.2">
      <c r="B12917" s="2">
        <v>112936</v>
      </c>
      <c r="C12917" s="2">
        <v>0</v>
      </c>
      <c r="D12917" s="2" t="s">
        <v>12868</v>
      </c>
    </row>
    <row r="12918" spans="2:4" x14ac:dyDescent="0.2">
      <c r="B12918" s="2">
        <v>112937</v>
      </c>
      <c r="C12918" s="2">
        <v>0</v>
      </c>
      <c r="D12918" s="2" t="s">
        <v>12869</v>
      </c>
    </row>
    <row r="12919" spans="2:4" x14ac:dyDescent="0.2">
      <c r="B12919" s="2">
        <v>112938</v>
      </c>
      <c r="C12919" s="2">
        <v>0</v>
      </c>
      <c r="D12919" s="2" t="s">
        <v>12870</v>
      </c>
    </row>
    <row r="12920" spans="2:4" x14ac:dyDescent="0.2">
      <c r="B12920" s="2">
        <v>112939</v>
      </c>
      <c r="C12920" s="2">
        <v>0</v>
      </c>
      <c r="D12920" s="2" t="s">
        <v>12871</v>
      </c>
    </row>
    <row r="12921" spans="2:4" x14ac:dyDescent="0.2">
      <c r="B12921" s="2">
        <v>112940</v>
      </c>
      <c r="C12921" s="2">
        <v>0</v>
      </c>
      <c r="D12921" s="2" t="s">
        <v>12872</v>
      </c>
    </row>
    <row r="12922" spans="2:4" x14ac:dyDescent="0.2">
      <c r="B12922" s="2">
        <v>112941</v>
      </c>
      <c r="C12922" s="2">
        <v>0</v>
      </c>
      <c r="D12922" s="2" t="s">
        <v>12873</v>
      </c>
    </row>
    <row r="12923" spans="2:4" x14ac:dyDescent="0.2">
      <c r="B12923" s="2">
        <v>112942</v>
      </c>
      <c r="C12923" s="2">
        <v>0</v>
      </c>
      <c r="D12923" s="2" t="s">
        <v>12874</v>
      </c>
    </row>
    <row r="12924" spans="2:4" x14ac:dyDescent="0.2">
      <c r="B12924" s="2">
        <v>112943</v>
      </c>
      <c r="C12924" s="2">
        <v>0</v>
      </c>
      <c r="D12924" s="2" t="s">
        <v>12875</v>
      </c>
    </row>
    <row r="12925" spans="2:4" x14ac:dyDescent="0.2">
      <c r="B12925" s="2">
        <v>112944</v>
      </c>
      <c r="C12925" s="2">
        <v>0</v>
      </c>
      <c r="D12925" s="2" t="s">
        <v>12876</v>
      </c>
    </row>
    <row r="12926" spans="2:4" x14ac:dyDescent="0.2">
      <c r="B12926" s="2">
        <v>112945</v>
      </c>
      <c r="C12926" s="2">
        <v>0</v>
      </c>
      <c r="D12926" s="2" t="s">
        <v>12877</v>
      </c>
    </row>
    <row r="12927" spans="2:4" x14ac:dyDescent="0.2">
      <c r="B12927" s="2">
        <v>112946</v>
      </c>
      <c r="C12927" s="2">
        <v>0</v>
      </c>
      <c r="D12927" s="2" t="s">
        <v>12878</v>
      </c>
    </row>
    <row r="12928" spans="2:4" x14ac:dyDescent="0.2">
      <c r="B12928" s="2">
        <v>112947</v>
      </c>
      <c r="C12928" s="2">
        <v>0</v>
      </c>
      <c r="D12928" s="2" t="s">
        <v>12879</v>
      </c>
    </row>
    <row r="12929" spans="2:4" x14ac:dyDescent="0.2">
      <c r="B12929" s="2">
        <v>112948</v>
      </c>
      <c r="C12929" s="2">
        <v>0</v>
      </c>
      <c r="D12929" s="2" t="s">
        <v>12880</v>
      </c>
    </row>
    <row r="12930" spans="2:4" x14ac:dyDescent="0.2">
      <c r="B12930" s="2">
        <v>112949</v>
      </c>
      <c r="C12930" s="2">
        <v>0</v>
      </c>
      <c r="D12930" s="2" t="s">
        <v>12881</v>
      </c>
    </row>
    <row r="12931" spans="2:4" x14ac:dyDescent="0.2">
      <c r="B12931" s="2">
        <v>112950</v>
      </c>
      <c r="C12931" s="2">
        <v>0</v>
      </c>
      <c r="D12931" s="2" t="s">
        <v>12882</v>
      </c>
    </row>
    <row r="12932" spans="2:4" x14ac:dyDescent="0.2">
      <c r="B12932" s="2">
        <v>112951</v>
      </c>
      <c r="C12932" s="2">
        <v>0</v>
      </c>
      <c r="D12932" s="2" t="s">
        <v>12883</v>
      </c>
    </row>
    <row r="12933" spans="2:4" x14ac:dyDescent="0.2">
      <c r="B12933" s="2">
        <v>112952</v>
      </c>
      <c r="C12933" s="2">
        <v>0</v>
      </c>
      <c r="D12933" s="2" t="s">
        <v>12884</v>
      </c>
    </row>
    <row r="12934" spans="2:4" x14ac:dyDescent="0.2">
      <c r="B12934" s="2">
        <v>112953</v>
      </c>
      <c r="C12934" s="2">
        <v>0</v>
      </c>
      <c r="D12934" s="2" t="s">
        <v>12885</v>
      </c>
    </row>
    <row r="12935" spans="2:4" x14ac:dyDescent="0.2">
      <c r="B12935" s="2">
        <v>112954</v>
      </c>
      <c r="C12935" s="2">
        <v>0</v>
      </c>
      <c r="D12935" s="2" t="s">
        <v>12886</v>
      </c>
    </row>
    <row r="12936" spans="2:4" x14ac:dyDescent="0.2">
      <c r="B12936" s="2">
        <v>112955</v>
      </c>
      <c r="C12936" s="2">
        <v>0</v>
      </c>
      <c r="D12936" s="2" t="s">
        <v>12887</v>
      </c>
    </row>
    <row r="12937" spans="2:4" x14ac:dyDescent="0.2">
      <c r="B12937" s="2">
        <v>112956</v>
      </c>
      <c r="C12937" s="2">
        <v>0</v>
      </c>
      <c r="D12937" s="2" t="s">
        <v>12888</v>
      </c>
    </row>
    <row r="12938" spans="2:4" x14ac:dyDescent="0.2">
      <c r="B12938" s="2">
        <v>112957</v>
      </c>
      <c r="C12938" s="2">
        <v>0</v>
      </c>
      <c r="D12938" s="2" t="s">
        <v>12889</v>
      </c>
    </row>
    <row r="12939" spans="2:4" x14ac:dyDescent="0.2">
      <c r="B12939" s="2">
        <v>112958</v>
      </c>
      <c r="C12939" s="2">
        <v>0</v>
      </c>
      <c r="D12939" s="2" t="s">
        <v>12890</v>
      </c>
    </row>
    <row r="12940" spans="2:4" x14ac:dyDescent="0.2">
      <c r="B12940" s="2">
        <v>112959</v>
      </c>
      <c r="C12940" s="2">
        <v>0</v>
      </c>
      <c r="D12940" s="2" t="s">
        <v>12891</v>
      </c>
    </row>
    <row r="12941" spans="2:4" x14ac:dyDescent="0.2">
      <c r="B12941" s="2">
        <v>112960</v>
      </c>
      <c r="C12941" s="2">
        <v>0</v>
      </c>
      <c r="D12941" s="2" t="s">
        <v>12892</v>
      </c>
    </row>
    <row r="12942" spans="2:4" x14ac:dyDescent="0.2">
      <c r="B12942" s="2">
        <v>112961</v>
      </c>
      <c r="C12942" s="2">
        <v>0</v>
      </c>
      <c r="D12942" s="2" t="s">
        <v>12893</v>
      </c>
    </row>
    <row r="12943" spans="2:4" x14ac:dyDescent="0.2">
      <c r="B12943" s="2">
        <v>112962</v>
      </c>
      <c r="C12943" s="2">
        <v>0</v>
      </c>
      <c r="D12943" s="2" t="s">
        <v>12894</v>
      </c>
    </row>
    <row r="12944" spans="2:4" x14ac:dyDescent="0.2">
      <c r="B12944" s="2">
        <v>112963</v>
      </c>
      <c r="C12944" s="2">
        <v>0</v>
      </c>
      <c r="D12944" s="2" t="s">
        <v>12895</v>
      </c>
    </row>
    <row r="12945" spans="2:4" x14ac:dyDescent="0.2">
      <c r="B12945" s="2">
        <v>112964</v>
      </c>
      <c r="C12945" s="2">
        <v>0</v>
      </c>
      <c r="D12945" s="2" t="s">
        <v>12896</v>
      </c>
    </row>
    <row r="12946" spans="2:4" x14ac:dyDescent="0.2">
      <c r="B12946" s="2">
        <v>112965</v>
      </c>
      <c r="C12946" s="2">
        <v>0</v>
      </c>
      <c r="D12946" s="2" t="s">
        <v>12897</v>
      </c>
    </row>
    <row r="12947" spans="2:4" x14ac:dyDescent="0.2">
      <c r="B12947" s="2">
        <v>112966</v>
      </c>
      <c r="C12947" s="2">
        <v>0</v>
      </c>
      <c r="D12947" s="2" t="s">
        <v>12898</v>
      </c>
    </row>
    <row r="12948" spans="2:4" x14ac:dyDescent="0.2">
      <c r="B12948" s="2">
        <v>112967</v>
      </c>
      <c r="C12948" s="2">
        <v>0</v>
      </c>
      <c r="D12948" s="2" t="s">
        <v>12899</v>
      </c>
    </row>
    <row r="12949" spans="2:4" x14ac:dyDescent="0.2">
      <c r="B12949" s="2">
        <v>112968</v>
      </c>
      <c r="C12949" s="2">
        <v>0</v>
      </c>
      <c r="D12949" s="2" t="s">
        <v>12900</v>
      </c>
    </row>
    <row r="12950" spans="2:4" x14ac:dyDescent="0.2">
      <c r="B12950" s="2">
        <v>112969</v>
      </c>
      <c r="C12950" s="2">
        <v>0</v>
      </c>
      <c r="D12950" s="2" t="s">
        <v>12901</v>
      </c>
    </row>
    <row r="12951" spans="2:4" x14ac:dyDescent="0.2">
      <c r="B12951" s="2">
        <v>112970</v>
      </c>
      <c r="C12951" s="2">
        <v>0</v>
      </c>
      <c r="D12951" s="2" t="s">
        <v>12902</v>
      </c>
    </row>
    <row r="12952" spans="2:4" x14ac:dyDescent="0.2">
      <c r="B12952" s="2">
        <v>112971</v>
      </c>
      <c r="C12952" s="2">
        <v>0</v>
      </c>
      <c r="D12952" s="2" t="s">
        <v>12903</v>
      </c>
    </row>
    <row r="12953" spans="2:4" x14ac:dyDescent="0.2">
      <c r="B12953" s="2">
        <v>112972</v>
      </c>
      <c r="C12953" s="2">
        <v>0</v>
      </c>
      <c r="D12953" s="2" t="s">
        <v>12904</v>
      </c>
    </row>
    <row r="12954" spans="2:4" x14ac:dyDescent="0.2">
      <c r="B12954" s="2">
        <v>112973</v>
      </c>
      <c r="C12954" s="2">
        <v>0</v>
      </c>
      <c r="D12954" s="2" t="s">
        <v>12905</v>
      </c>
    </row>
    <row r="12955" spans="2:4" x14ac:dyDescent="0.2">
      <c r="B12955" s="2">
        <v>112974</v>
      </c>
      <c r="C12955" s="2">
        <v>0</v>
      </c>
      <c r="D12955" s="2" t="s">
        <v>12906</v>
      </c>
    </row>
    <row r="12956" spans="2:4" x14ac:dyDescent="0.2">
      <c r="B12956" s="2">
        <v>112975</v>
      </c>
      <c r="C12956" s="2">
        <v>0</v>
      </c>
      <c r="D12956" s="2" t="s">
        <v>12907</v>
      </c>
    </row>
    <row r="12957" spans="2:4" x14ac:dyDescent="0.2">
      <c r="B12957" s="2">
        <v>112976</v>
      </c>
      <c r="C12957" s="2">
        <v>0</v>
      </c>
      <c r="D12957" s="2" t="s">
        <v>12908</v>
      </c>
    </row>
    <row r="12958" spans="2:4" x14ac:dyDescent="0.2">
      <c r="B12958" s="2">
        <v>112977</v>
      </c>
      <c r="C12958" s="2">
        <v>0</v>
      </c>
      <c r="D12958" s="2" t="s">
        <v>12909</v>
      </c>
    </row>
    <row r="12959" spans="2:4" x14ac:dyDescent="0.2">
      <c r="B12959" s="2">
        <v>112978</v>
      </c>
      <c r="C12959" s="2">
        <v>0</v>
      </c>
      <c r="D12959" s="2" t="s">
        <v>12910</v>
      </c>
    </row>
    <row r="12960" spans="2:4" x14ac:dyDescent="0.2">
      <c r="B12960" s="2">
        <v>112979</v>
      </c>
      <c r="C12960" s="2">
        <v>0</v>
      </c>
      <c r="D12960" s="2" t="s">
        <v>12911</v>
      </c>
    </row>
    <row r="12961" spans="2:4" x14ac:dyDescent="0.2">
      <c r="B12961" s="2">
        <v>112980</v>
      </c>
      <c r="C12961" s="2">
        <v>0</v>
      </c>
      <c r="D12961" s="2" t="s">
        <v>12912</v>
      </c>
    </row>
    <row r="12962" spans="2:4" x14ac:dyDescent="0.2">
      <c r="B12962" s="2">
        <v>112981</v>
      </c>
      <c r="C12962" s="2">
        <v>0</v>
      </c>
      <c r="D12962" s="2" t="s">
        <v>12913</v>
      </c>
    </row>
    <row r="12963" spans="2:4" x14ac:dyDescent="0.2">
      <c r="B12963" s="2">
        <v>112982</v>
      </c>
      <c r="C12963" s="2">
        <v>0</v>
      </c>
      <c r="D12963" s="2" t="s">
        <v>12914</v>
      </c>
    </row>
    <row r="12964" spans="2:4" x14ac:dyDescent="0.2">
      <c r="B12964" s="2">
        <v>112983</v>
      </c>
      <c r="C12964" s="2">
        <v>0</v>
      </c>
      <c r="D12964" s="2" t="s">
        <v>12915</v>
      </c>
    </row>
    <row r="12965" spans="2:4" x14ac:dyDescent="0.2">
      <c r="B12965" s="2">
        <v>112984</v>
      </c>
      <c r="C12965" s="2">
        <v>0</v>
      </c>
      <c r="D12965" s="2" t="s">
        <v>12916</v>
      </c>
    </row>
    <row r="12966" spans="2:4" x14ac:dyDescent="0.2">
      <c r="B12966" s="2">
        <v>112985</v>
      </c>
      <c r="C12966" s="2">
        <v>0</v>
      </c>
      <c r="D12966" s="2" t="s">
        <v>12917</v>
      </c>
    </row>
    <row r="12967" spans="2:4" x14ac:dyDescent="0.2">
      <c r="B12967" s="2">
        <v>112986</v>
      </c>
      <c r="C12967" s="2">
        <v>0</v>
      </c>
      <c r="D12967" s="2" t="s">
        <v>12918</v>
      </c>
    </row>
    <row r="12968" spans="2:4" x14ac:dyDescent="0.2">
      <c r="B12968" s="2">
        <v>112987</v>
      </c>
      <c r="C12968" s="2">
        <v>0</v>
      </c>
      <c r="D12968" s="2" t="s">
        <v>12919</v>
      </c>
    </row>
    <row r="12969" spans="2:4" x14ac:dyDescent="0.2">
      <c r="B12969" s="2">
        <v>112988</v>
      </c>
      <c r="C12969" s="2">
        <v>0</v>
      </c>
      <c r="D12969" s="2" t="s">
        <v>12920</v>
      </c>
    </row>
    <row r="12970" spans="2:4" x14ac:dyDescent="0.2">
      <c r="B12970" s="2">
        <v>112989</v>
      </c>
      <c r="C12970" s="2">
        <v>0</v>
      </c>
      <c r="D12970" s="2" t="s">
        <v>12921</v>
      </c>
    </row>
    <row r="12971" spans="2:4" x14ac:dyDescent="0.2">
      <c r="B12971" s="2">
        <v>112990</v>
      </c>
      <c r="C12971" s="2">
        <v>0</v>
      </c>
      <c r="D12971" s="2" t="s">
        <v>12922</v>
      </c>
    </row>
    <row r="12972" spans="2:4" x14ac:dyDescent="0.2">
      <c r="B12972" s="2">
        <v>112991</v>
      </c>
      <c r="C12972" s="2">
        <v>0</v>
      </c>
      <c r="D12972" s="2" t="s">
        <v>12923</v>
      </c>
    </row>
    <row r="12973" spans="2:4" x14ac:dyDescent="0.2">
      <c r="B12973" s="2">
        <v>112992</v>
      </c>
      <c r="C12973" s="2">
        <v>0</v>
      </c>
      <c r="D12973" s="2" t="s">
        <v>12924</v>
      </c>
    </row>
    <row r="12974" spans="2:4" x14ac:dyDescent="0.2">
      <c r="B12974" s="2">
        <v>112993</v>
      </c>
      <c r="C12974" s="2">
        <v>0</v>
      </c>
      <c r="D12974" s="2" t="s">
        <v>12925</v>
      </c>
    </row>
    <row r="12975" spans="2:4" x14ac:dyDescent="0.2">
      <c r="B12975" s="2">
        <v>112994</v>
      </c>
      <c r="C12975" s="2">
        <v>0</v>
      </c>
      <c r="D12975" s="2" t="s">
        <v>12926</v>
      </c>
    </row>
    <row r="12976" spans="2:4" x14ac:dyDescent="0.2">
      <c r="B12976" s="2">
        <v>112995</v>
      </c>
      <c r="C12976" s="2">
        <v>0</v>
      </c>
      <c r="D12976" s="2" t="s">
        <v>12927</v>
      </c>
    </row>
    <row r="12977" spans="2:4" x14ac:dyDescent="0.2">
      <c r="B12977" s="2">
        <v>112996</v>
      </c>
      <c r="C12977" s="2">
        <v>0</v>
      </c>
      <c r="D12977" s="2" t="s">
        <v>12928</v>
      </c>
    </row>
    <row r="12978" spans="2:4" x14ac:dyDescent="0.2">
      <c r="B12978" s="2">
        <v>112997</v>
      </c>
      <c r="C12978" s="2">
        <v>0</v>
      </c>
      <c r="D12978" s="2" t="s">
        <v>12929</v>
      </c>
    </row>
    <row r="12979" spans="2:4" x14ac:dyDescent="0.2">
      <c r="B12979" s="2">
        <v>112998</v>
      </c>
      <c r="C12979" s="2">
        <v>0</v>
      </c>
      <c r="D12979" s="2" t="s">
        <v>12930</v>
      </c>
    </row>
    <row r="12980" spans="2:4" x14ac:dyDescent="0.2">
      <c r="B12980" s="2">
        <v>112999</v>
      </c>
      <c r="C12980" s="2">
        <v>0</v>
      </c>
      <c r="D12980" s="2" t="s">
        <v>12931</v>
      </c>
    </row>
    <row r="12981" spans="2:4" x14ac:dyDescent="0.2">
      <c r="B12981" s="2">
        <v>113000</v>
      </c>
      <c r="C12981" s="2">
        <v>0</v>
      </c>
      <c r="D12981" s="2" t="s">
        <v>12932</v>
      </c>
    </row>
    <row r="12982" spans="2:4" x14ac:dyDescent="0.2">
      <c r="B12982" s="2">
        <v>113001</v>
      </c>
      <c r="C12982" s="2">
        <v>0</v>
      </c>
      <c r="D12982" s="2" t="s">
        <v>12933</v>
      </c>
    </row>
    <row r="12983" spans="2:4" x14ac:dyDescent="0.2">
      <c r="B12983" s="2">
        <v>113002</v>
      </c>
      <c r="C12983" s="2">
        <v>0</v>
      </c>
      <c r="D12983" s="2" t="s">
        <v>12934</v>
      </c>
    </row>
    <row r="12984" spans="2:4" x14ac:dyDescent="0.2">
      <c r="B12984" s="2">
        <v>113003</v>
      </c>
      <c r="C12984" s="2">
        <v>0</v>
      </c>
      <c r="D12984" s="2" t="s">
        <v>12935</v>
      </c>
    </row>
    <row r="12985" spans="2:4" x14ac:dyDescent="0.2">
      <c r="B12985" s="2">
        <v>113004</v>
      </c>
      <c r="C12985" s="2">
        <v>0</v>
      </c>
      <c r="D12985" s="2" t="s">
        <v>12936</v>
      </c>
    </row>
    <row r="12986" spans="2:4" x14ac:dyDescent="0.2">
      <c r="B12986" s="2">
        <v>113005</v>
      </c>
      <c r="C12986" s="2">
        <v>0</v>
      </c>
      <c r="D12986" s="2" t="s">
        <v>12937</v>
      </c>
    </row>
    <row r="12987" spans="2:4" x14ac:dyDescent="0.2">
      <c r="B12987" s="2">
        <v>113006</v>
      </c>
      <c r="C12987" s="2">
        <v>0</v>
      </c>
      <c r="D12987" s="2" t="s">
        <v>12938</v>
      </c>
    </row>
    <row r="12988" spans="2:4" x14ac:dyDescent="0.2">
      <c r="B12988" s="2">
        <v>113007</v>
      </c>
      <c r="C12988" s="2">
        <v>0</v>
      </c>
      <c r="D12988" s="2" t="s">
        <v>12939</v>
      </c>
    </row>
    <row r="12989" spans="2:4" x14ac:dyDescent="0.2">
      <c r="B12989" s="2">
        <v>113008</v>
      </c>
      <c r="C12989" s="2">
        <v>0</v>
      </c>
      <c r="D12989" s="2" t="s">
        <v>12940</v>
      </c>
    </row>
    <row r="12990" spans="2:4" x14ac:dyDescent="0.2">
      <c r="B12990" s="2">
        <v>113009</v>
      </c>
      <c r="C12990" s="2">
        <v>0</v>
      </c>
      <c r="D12990" s="2" t="s">
        <v>12941</v>
      </c>
    </row>
    <row r="12991" spans="2:4" x14ac:dyDescent="0.2">
      <c r="B12991" s="2">
        <v>113010</v>
      </c>
      <c r="C12991" s="2">
        <v>0</v>
      </c>
      <c r="D12991" s="2" t="s">
        <v>12942</v>
      </c>
    </row>
    <row r="12992" spans="2:4" x14ac:dyDescent="0.2">
      <c r="B12992" s="2">
        <v>113011</v>
      </c>
      <c r="C12992" s="2">
        <v>0</v>
      </c>
      <c r="D12992" s="2" t="s">
        <v>12943</v>
      </c>
    </row>
    <row r="12993" spans="2:4" x14ac:dyDescent="0.2">
      <c r="B12993" s="2">
        <v>113012</v>
      </c>
      <c r="C12993" s="2">
        <v>0</v>
      </c>
      <c r="D12993" s="2" t="s">
        <v>12944</v>
      </c>
    </row>
    <row r="12994" spans="2:4" x14ac:dyDescent="0.2">
      <c r="B12994" s="2">
        <v>113013</v>
      </c>
      <c r="C12994" s="2">
        <v>0</v>
      </c>
      <c r="D12994" s="2" t="s">
        <v>12945</v>
      </c>
    </row>
    <row r="12995" spans="2:4" x14ac:dyDescent="0.2">
      <c r="B12995" s="2">
        <v>113014</v>
      </c>
      <c r="C12995" s="2">
        <v>0</v>
      </c>
      <c r="D12995" s="2" t="s">
        <v>12946</v>
      </c>
    </row>
    <row r="12996" spans="2:4" x14ac:dyDescent="0.2">
      <c r="B12996" s="2">
        <v>113015</v>
      </c>
      <c r="C12996" s="2">
        <v>0</v>
      </c>
      <c r="D12996" s="2" t="s">
        <v>12947</v>
      </c>
    </row>
    <row r="12997" spans="2:4" x14ac:dyDescent="0.2">
      <c r="B12997" s="2">
        <v>113016</v>
      </c>
      <c r="C12997" s="2">
        <v>0</v>
      </c>
      <c r="D12997" s="2" t="s">
        <v>12948</v>
      </c>
    </row>
    <row r="12998" spans="2:4" x14ac:dyDescent="0.2">
      <c r="B12998" s="2">
        <v>113017</v>
      </c>
      <c r="C12998" s="2">
        <v>0</v>
      </c>
      <c r="D12998" s="2" t="s">
        <v>12949</v>
      </c>
    </row>
    <row r="12999" spans="2:4" x14ac:dyDescent="0.2">
      <c r="B12999" s="2">
        <v>113018</v>
      </c>
      <c r="C12999" s="2">
        <v>0</v>
      </c>
      <c r="D12999" s="2" t="s">
        <v>12950</v>
      </c>
    </row>
    <row r="13000" spans="2:4" x14ac:dyDescent="0.2">
      <c r="B13000" s="2">
        <v>113019</v>
      </c>
      <c r="C13000" s="2">
        <v>0</v>
      </c>
      <c r="D13000" s="2" t="s">
        <v>12951</v>
      </c>
    </row>
    <row r="13001" spans="2:4" x14ac:dyDescent="0.2">
      <c r="B13001" s="2">
        <v>113020</v>
      </c>
      <c r="C13001" s="2">
        <v>0</v>
      </c>
      <c r="D13001" s="2" t="s">
        <v>12952</v>
      </c>
    </row>
    <row r="13002" spans="2:4" x14ac:dyDescent="0.2">
      <c r="B13002" s="2">
        <v>113021</v>
      </c>
      <c r="C13002" s="2">
        <v>0</v>
      </c>
      <c r="D13002" s="2" t="s">
        <v>12953</v>
      </c>
    </row>
    <row r="13003" spans="2:4" x14ac:dyDescent="0.2">
      <c r="B13003" s="2">
        <v>113022</v>
      </c>
      <c r="C13003" s="2">
        <v>0</v>
      </c>
      <c r="D13003" s="2" t="s">
        <v>12954</v>
      </c>
    </row>
    <row r="13004" spans="2:4" x14ac:dyDescent="0.2">
      <c r="B13004" s="2">
        <v>113023</v>
      </c>
      <c r="C13004" s="2">
        <v>0</v>
      </c>
      <c r="D13004" s="2" t="s">
        <v>12955</v>
      </c>
    </row>
    <row r="13005" spans="2:4" x14ac:dyDescent="0.2">
      <c r="B13005" s="2">
        <v>113024</v>
      </c>
      <c r="C13005" s="2">
        <v>0</v>
      </c>
      <c r="D13005" s="2" t="s">
        <v>12956</v>
      </c>
    </row>
    <row r="13006" spans="2:4" x14ac:dyDescent="0.2">
      <c r="B13006" s="2">
        <v>113025</v>
      </c>
      <c r="C13006" s="2">
        <v>0</v>
      </c>
      <c r="D13006" s="2" t="s">
        <v>12957</v>
      </c>
    </row>
    <row r="13007" spans="2:4" x14ac:dyDescent="0.2">
      <c r="B13007" s="2">
        <v>113026</v>
      </c>
      <c r="C13007" s="2">
        <v>0</v>
      </c>
      <c r="D13007" s="2" t="s">
        <v>12958</v>
      </c>
    </row>
    <row r="13008" spans="2:4" x14ac:dyDescent="0.2">
      <c r="B13008" s="2">
        <v>113027</v>
      </c>
      <c r="C13008" s="2">
        <v>0</v>
      </c>
      <c r="D13008" s="2" t="s">
        <v>12959</v>
      </c>
    </row>
    <row r="13009" spans="2:4" x14ac:dyDescent="0.2">
      <c r="B13009" s="2">
        <v>113028</v>
      </c>
      <c r="C13009" s="2">
        <v>0</v>
      </c>
      <c r="D13009" s="2" t="s">
        <v>12960</v>
      </c>
    </row>
    <row r="13010" spans="2:4" x14ac:dyDescent="0.2">
      <c r="B13010" s="2">
        <v>113029</v>
      </c>
      <c r="C13010" s="2">
        <v>0</v>
      </c>
      <c r="D13010" s="2" t="s">
        <v>12961</v>
      </c>
    </row>
    <row r="13011" spans="2:4" x14ac:dyDescent="0.2">
      <c r="B13011" s="2">
        <v>113030</v>
      </c>
      <c r="C13011" s="2">
        <v>0</v>
      </c>
      <c r="D13011" s="2" t="s">
        <v>12962</v>
      </c>
    </row>
    <row r="13012" spans="2:4" x14ac:dyDescent="0.2">
      <c r="B13012" s="2">
        <v>113031</v>
      </c>
      <c r="C13012" s="2">
        <v>0</v>
      </c>
      <c r="D13012" s="2" t="s">
        <v>12963</v>
      </c>
    </row>
    <row r="13013" spans="2:4" x14ac:dyDescent="0.2">
      <c r="B13013" s="2">
        <v>113032</v>
      </c>
      <c r="C13013" s="2">
        <v>0</v>
      </c>
      <c r="D13013" s="2" t="s">
        <v>12964</v>
      </c>
    </row>
    <row r="13014" spans="2:4" x14ac:dyDescent="0.2">
      <c r="B13014" s="2">
        <v>113033</v>
      </c>
      <c r="C13014" s="2">
        <v>0</v>
      </c>
      <c r="D13014" s="2" t="s">
        <v>12965</v>
      </c>
    </row>
    <row r="13015" spans="2:4" x14ac:dyDescent="0.2">
      <c r="B13015" s="2">
        <v>113034</v>
      </c>
      <c r="C13015" s="2">
        <v>0</v>
      </c>
      <c r="D13015" s="2" t="s">
        <v>12966</v>
      </c>
    </row>
    <row r="13016" spans="2:4" x14ac:dyDescent="0.2">
      <c r="B13016" s="2">
        <v>113035</v>
      </c>
      <c r="C13016" s="2">
        <v>0</v>
      </c>
      <c r="D13016" s="2" t="s">
        <v>12967</v>
      </c>
    </row>
    <row r="13017" spans="2:4" x14ac:dyDescent="0.2">
      <c r="B13017" s="2">
        <v>113036</v>
      </c>
      <c r="C13017" s="2">
        <v>0</v>
      </c>
      <c r="D13017" s="2" t="s">
        <v>12968</v>
      </c>
    </row>
    <row r="13018" spans="2:4" x14ac:dyDescent="0.2">
      <c r="B13018" s="2">
        <v>113037</v>
      </c>
      <c r="C13018" s="2">
        <v>0</v>
      </c>
      <c r="D13018" s="2" t="s">
        <v>12969</v>
      </c>
    </row>
    <row r="13019" spans="2:4" x14ac:dyDescent="0.2">
      <c r="B13019" s="2">
        <v>113038</v>
      </c>
      <c r="C13019" s="2">
        <v>0</v>
      </c>
      <c r="D13019" s="2" t="s">
        <v>12970</v>
      </c>
    </row>
    <row r="13020" spans="2:4" x14ac:dyDescent="0.2">
      <c r="B13020" s="2">
        <v>113039</v>
      </c>
      <c r="C13020" s="2">
        <v>0</v>
      </c>
      <c r="D13020" s="2" t="s">
        <v>12971</v>
      </c>
    </row>
    <row r="13021" spans="2:4" x14ac:dyDescent="0.2">
      <c r="B13021" s="2">
        <v>113040</v>
      </c>
      <c r="C13021" s="2">
        <v>0</v>
      </c>
      <c r="D13021" s="2" t="s">
        <v>12972</v>
      </c>
    </row>
    <row r="13022" spans="2:4" x14ac:dyDescent="0.2">
      <c r="B13022" s="2">
        <v>113041</v>
      </c>
      <c r="C13022" s="2">
        <v>0</v>
      </c>
      <c r="D13022" s="2" t="s">
        <v>12973</v>
      </c>
    </row>
    <row r="13023" spans="2:4" x14ac:dyDescent="0.2">
      <c r="B13023" s="2">
        <v>113042</v>
      </c>
      <c r="C13023" s="2">
        <v>0</v>
      </c>
      <c r="D13023" s="2" t="s">
        <v>12974</v>
      </c>
    </row>
    <row r="13024" spans="2:4" x14ac:dyDescent="0.2">
      <c r="B13024" s="2">
        <v>113043</v>
      </c>
      <c r="C13024" s="2">
        <v>0</v>
      </c>
      <c r="D13024" s="2" t="s">
        <v>12975</v>
      </c>
    </row>
    <row r="13025" spans="2:4" x14ac:dyDescent="0.2">
      <c r="B13025" s="2">
        <v>113044</v>
      </c>
      <c r="C13025" s="2">
        <v>0</v>
      </c>
      <c r="D13025" s="2" t="s">
        <v>12976</v>
      </c>
    </row>
    <row r="13026" spans="2:4" x14ac:dyDescent="0.2">
      <c r="B13026" s="2">
        <v>113045</v>
      </c>
      <c r="C13026" s="2">
        <v>0</v>
      </c>
      <c r="D13026" s="2" t="s">
        <v>12977</v>
      </c>
    </row>
    <row r="13027" spans="2:4" x14ac:dyDescent="0.2">
      <c r="B13027" s="2">
        <v>113046</v>
      </c>
      <c r="C13027" s="2">
        <v>0</v>
      </c>
      <c r="D13027" s="2" t="s">
        <v>12978</v>
      </c>
    </row>
    <row r="13028" spans="2:4" x14ac:dyDescent="0.2">
      <c r="B13028" s="2">
        <v>113047</v>
      </c>
      <c r="C13028" s="2">
        <v>0</v>
      </c>
      <c r="D13028" s="2" t="s">
        <v>12979</v>
      </c>
    </row>
    <row r="13029" spans="2:4" x14ac:dyDescent="0.2">
      <c r="B13029" s="2">
        <v>113048</v>
      </c>
      <c r="C13029" s="2">
        <v>0</v>
      </c>
      <c r="D13029" s="2" t="s">
        <v>12980</v>
      </c>
    </row>
    <row r="13030" spans="2:4" x14ac:dyDescent="0.2">
      <c r="B13030" s="2">
        <v>113049</v>
      </c>
      <c r="C13030" s="2">
        <v>0</v>
      </c>
      <c r="D13030" s="2" t="s">
        <v>12981</v>
      </c>
    </row>
    <row r="13031" spans="2:4" x14ac:dyDescent="0.2">
      <c r="B13031" s="2">
        <v>113050</v>
      </c>
      <c r="C13031" s="2">
        <v>0</v>
      </c>
      <c r="D13031" s="2" t="s">
        <v>12982</v>
      </c>
    </row>
    <row r="13032" spans="2:4" x14ac:dyDescent="0.2">
      <c r="B13032" s="2">
        <v>113051</v>
      </c>
      <c r="C13032" s="2">
        <v>0</v>
      </c>
      <c r="D13032" s="2" t="s">
        <v>12983</v>
      </c>
    </row>
    <row r="13033" spans="2:4" x14ac:dyDescent="0.2">
      <c r="B13033" s="2">
        <v>113052</v>
      </c>
      <c r="C13033" s="2">
        <v>0</v>
      </c>
      <c r="D13033" s="2" t="s">
        <v>12984</v>
      </c>
    </row>
    <row r="13034" spans="2:4" x14ac:dyDescent="0.2">
      <c r="B13034" s="2">
        <v>113053</v>
      </c>
      <c r="C13034" s="2">
        <v>0</v>
      </c>
      <c r="D13034" s="2" t="s">
        <v>12985</v>
      </c>
    </row>
    <row r="13035" spans="2:4" x14ac:dyDescent="0.2">
      <c r="B13035" s="2">
        <v>113054</v>
      </c>
      <c r="C13035" s="2">
        <v>0</v>
      </c>
      <c r="D13035" s="2" t="s">
        <v>12986</v>
      </c>
    </row>
    <row r="13036" spans="2:4" x14ac:dyDescent="0.2">
      <c r="B13036" s="2">
        <v>113055</v>
      </c>
      <c r="C13036" s="2">
        <v>0</v>
      </c>
      <c r="D13036" s="2" t="s">
        <v>12987</v>
      </c>
    </row>
    <row r="13037" spans="2:4" x14ac:dyDescent="0.2">
      <c r="B13037" s="2">
        <v>113056</v>
      </c>
      <c r="C13037" s="2">
        <v>0</v>
      </c>
      <c r="D13037" s="2" t="s">
        <v>12988</v>
      </c>
    </row>
    <row r="13038" spans="2:4" x14ac:dyDescent="0.2">
      <c r="B13038" s="2">
        <v>113057</v>
      </c>
      <c r="C13038" s="2">
        <v>0</v>
      </c>
      <c r="D13038" s="2" t="s">
        <v>12989</v>
      </c>
    </row>
    <row r="13039" spans="2:4" x14ac:dyDescent="0.2">
      <c r="B13039" s="2">
        <v>113058</v>
      </c>
      <c r="C13039" s="2">
        <v>0</v>
      </c>
      <c r="D13039" s="2" t="s">
        <v>12990</v>
      </c>
    </row>
    <row r="13040" spans="2:4" x14ac:dyDescent="0.2">
      <c r="B13040" s="2">
        <v>113059</v>
      </c>
      <c r="C13040" s="2">
        <v>0</v>
      </c>
      <c r="D13040" s="2" t="s">
        <v>12991</v>
      </c>
    </row>
    <row r="13041" spans="2:4" x14ac:dyDescent="0.2">
      <c r="B13041" s="2">
        <v>113060</v>
      </c>
      <c r="C13041" s="2">
        <v>0</v>
      </c>
      <c r="D13041" s="2" t="s">
        <v>12992</v>
      </c>
    </row>
    <row r="13042" spans="2:4" x14ac:dyDescent="0.2">
      <c r="B13042" s="2">
        <v>113061</v>
      </c>
      <c r="C13042" s="2">
        <v>0</v>
      </c>
      <c r="D13042" s="2" t="s">
        <v>12993</v>
      </c>
    </row>
    <row r="13043" spans="2:4" x14ac:dyDescent="0.2">
      <c r="B13043" s="2">
        <v>113062</v>
      </c>
      <c r="C13043" s="2">
        <v>0</v>
      </c>
      <c r="D13043" s="2" t="s">
        <v>12994</v>
      </c>
    </row>
    <row r="13044" spans="2:4" x14ac:dyDescent="0.2">
      <c r="B13044" s="2">
        <v>113063</v>
      </c>
      <c r="C13044" s="2">
        <v>0</v>
      </c>
      <c r="D13044" s="2" t="s">
        <v>12995</v>
      </c>
    </row>
    <row r="13045" spans="2:4" x14ac:dyDescent="0.2">
      <c r="B13045" s="2">
        <v>113064</v>
      </c>
      <c r="C13045" s="2">
        <v>0</v>
      </c>
      <c r="D13045" s="2" t="s">
        <v>12996</v>
      </c>
    </row>
    <row r="13046" spans="2:4" x14ac:dyDescent="0.2">
      <c r="B13046" s="2">
        <v>113065</v>
      </c>
      <c r="C13046" s="2">
        <v>0</v>
      </c>
      <c r="D13046" s="2" t="s">
        <v>12997</v>
      </c>
    </row>
    <row r="13047" spans="2:4" x14ac:dyDescent="0.2">
      <c r="B13047" s="2">
        <v>113066</v>
      </c>
      <c r="C13047" s="2">
        <v>0</v>
      </c>
      <c r="D13047" s="2" t="s">
        <v>12998</v>
      </c>
    </row>
    <row r="13048" spans="2:4" x14ac:dyDescent="0.2">
      <c r="B13048" s="2">
        <v>113067</v>
      </c>
      <c r="C13048" s="2">
        <v>0</v>
      </c>
      <c r="D13048" s="2" t="s">
        <v>12999</v>
      </c>
    </row>
    <row r="13049" spans="2:4" x14ac:dyDescent="0.2">
      <c r="B13049" s="2">
        <v>113068</v>
      </c>
      <c r="C13049" s="2">
        <v>0</v>
      </c>
      <c r="D13049" s="2" t="s">
        <v>13000</v>
      </c>
    </row>
    <row r="13050" spans="2:4" x14ac:dyDescent="0.2">
      <c r="B13050" s="2">
        <v>113069</v>
      </c>
      <c r="C13050" s="2">
        <v>0</v>
      </c>
      <c r="D13050" s="2" t="s">
        <v>13001</v>
      </c>
    </row>
    <row r="13051" spans="2:4" x14ac:dyDescent="0.2">
      <c r="B13051" s="2">
        <v>113070</v>
      </c>
      <c r="C13051" s="2">
        <v>0</v>
      </c>
      <c r="D13051" s="2" t="s">
        <v>13002</v>
      </c>
    </row>
    <row r="13052" spans="2:4" x14ac:dyDescent="0.2">
      <c r="B13052" s="2">
        <v>113071</v>
      </c>
      <c r="C13052" s="2">
        <v>0</v>
      </c>
      <c r="D13052" s="2" t="s">
        <v>13003</v>
      </c>
    </row>
    <row r="13053" spans="2:4" x14ac:dyDescent="0.2">
      <c r="B13053" s="2">
        <v>113072</v>
      </c>
      <c r="C13053" s="2">
        <v>0</v>
      </c>
      <c r="D13053" s="2" t="s">
        <v>13004</v>
      </c>
    </row>
    <row r="13054" spans="2:4" x14ac:dyDescent="0.2">
      <c r="B13054" s="2">
        <v>113073</v>
      </c>
      <c r="C13054" s="2">
        <v>0</v>
      </c>
      <c r="D13054" s="2" t="s">
        <v>13005</v>
      </c>
    </row>
    <row r="13055" spans="2:4" x14ac:dyDescent="0.2">
      <c r="B13055" s="2">
        <v>113074</v>
      </c>
      <c r="C13055" s="2">
        <v>0</v>
      </c>
      <c r="D13055" s="2" t="s">
        <v>13006</v>
      </c>
    </row>
    <row r="13056" spans="2:4" x14ac:dyDescent="0.2">
      <c r="B13056" s="2">
        <v>113075</v>
      </c>
      <c r="C13056" s="2">
        <v>0</v>
      </c>
      <c r="D13056" s="2" t="s">
        <v>13007</v>
      </c>
    </row>
    <row r="13057" spans="2:4" x14ac:dyDescent="0.2">
      <c r="B13057" s="2">
        <v>113076</v>
      </c>
      <c r="C13057" s="2">
        <v>0</v>
      </c>
      <c r="D13057" s="2" t="s">
        <v>13008</v>
      </c>
    </row>
    <row r="13058" spans="2:4" x14ac:dyDescent="0.2">
      <c r="B13058" s="2">
        <v>113077</v>
      </c>
      <c r="C13058" s="2">
        <v>0</v>
      </c>
      <c r="D13058" s="2" t="s">
        <v>13009</v>
      </c>
    </row>
    <row r="13059" spans="2:4" x14ac:dyDescent="0.2">
      <c r="B13059" s="2">
        <v>113078</v>
      </c>
      <c r="C13059" s="2">
        <v>0</v>
      </c>
      <c r="D13059" s="2" t="s">
        <v>13010</v>
      </c>
    </row>
    <row r="13060" spans="2:4" x14ac:dyDescent="0.2">
      <c r="B13060" s="2">
        <v>113079</v>
      </c>
      <c r="C13060" s="2">
        <v>0</v>
      </c>
      <c r="D13060" s="2" t="s">
        <v>13011</v>
      </c>
    </row>
    <row r="13061" spans="2:4" x14ac:dyDescent="0.2">
      <c r="B13061" s="2">
        <v>113080</v>
      </c>
      <c r="C13061" s="2">
        <v>0</v>
      </c>
      <c r="D13061" s="2" t="s">
        <v>13012</v>
      </c>
    </row>
    <row r="13062" spans="2:4" x14ac:dyDescent="0.2">
      <c r="B13062" s="2">
        <v>113081</v>
      </c>
      <c r="C13062" s="2">
        <v>0</v>
      </c>
      <c r="D13062" s="2" t="s">
        <v>13013</v>
      </c>
    </row>
    <row r="13063" spans="2:4" x14ac:dyDescent="0.2">
      <c r="B13063" s="2">
        <v>113082</v>
      </c>
      <c r="C13063" s="2">
        <v>0</v>
      </c>
      <c r="D13063" s="2" t="s">
        <v>13014</v>
      </c>
    </row>
    <row r="13064" spans="2:4" x14ac:dyDescent="0.2">
      <c r="B13064" s="2">
        <v>113083</v>
      </c>
      <c r="C13064" s="2">
        <v>0</v>
      </c>
      <c r="D13064" s="2" t="s">
        <v>13015</v>
      </c>
    </row>
    <row r="13065" spans="2:4" x14ac:dyDescent="0.2">
      <c r="B13065" s="2">
        <v>113084</v>
      </c>
      <c r="C13065" s="2">
        <v>0</v>
      </c>
      <c r="D13065" s="2" t="s">
        <v>13016</v>
      </c>
    </row>
    <row r="13066" spans="2:4" x14ac:dyDescent="0.2">
      <c r="B13066" s="2">
        <v>113085</v>
      </c>
      <c r="C13066" s="2">
        <v>0</v>
      </c>
      <c r="D13066" s="2" t="s">
        <v>13017</v>
      </c>
    </row>
    <row r="13067" spans="2:4" x14ac:dyDescent="0.2">
      <c r="B13067" s="2">
        <v>113086</v>
      </c>
      <c r="C13067" s="2">
        <v>0</v>
      </c>
      <c r="D13067" s="2" t="s">
        <v>13018</v>
      </c>
    </row>
    <row r="13068" spans="2:4" x14ac:dyDescent="0.2">
      <c r="B13068" s="2">
        <v>113087</v>
      </c>
      <c r="C13068" s="2">
        <v>0</v>
      </c>
      <c r="D13068" s="2" t="s">
        <v>13019</v>
      </c>
    </row>
    <row r="13069" spans="2:4" x14ac:dyDescent="0.2">
      <c r="B13069" s="2">
        <v>113088</v>
      </c>
      <c r="C13069" s="2">
        <v>0</v>
      </c>
      <c r="D13069" s="2" t="s">
        <v>13020</v>
      </c>
    </row>
    <row r="13070" spans="2:4" x14ac:dyDescent="0.2">
      <c r="B13070" s="2">
        <v>113089</v>
      </c>
      <c r="C13070" s="2">
        <v>0</v>
      </c>
      <c r="D13070" s="2" t="s">
        <v>13021</v>
      </c>
    </row>
    <row r="13071" spans="2:4" x14ac:dyDescent="0.2">
      <c r="B13071" s="2">
        <v>113090</v>
      </c>
      <c r="C13071" s="2">
        <v>0</v>
      </c>
      <c r="D13071" s="2" t="s">
        <v>13022</v>
      </c>
    </row>
    <row r="13072" spans="2:4" x14ac:dyDescent="0.2">
      <c r="B13072" s="2">
        <v>113091</v>
      </c>
      <c r="C13072" s="2">
        <v>0</v>
      </c>
      <c r="D13072" s="2" t="s">
        <v>13023</v>
      </c>
    </row>
    <row r="13073" spans="2:4" x14ac:dyDescent="0.2">
      <c r="B13073" s="2">
        <v>113092</v>
      </c>
      <c r="C13073" s="2">
        <v>0</v>
      </c>
      <c r="D13073" s="2" t="s">
        <v>13024</v>
      </c>
    </row>
    <row r="13074" spans="2:4" x14ac:dyDescent="0.2">
      <c r="B13074" s="2">
        <v>113093</v>
      </c>
      <c r="C13074" s="2">
        <v>0</v>
      </c>
      <c r="D13074" s="2" t="s">
        <v>13025</v>
      </c>
    </row>
    <row r="13075" spans="2:4" x14ac:dyDescent="0.2">
      <c r="B13075" s="2">
        <v>113094</v>
      </c>
      <c r="C13075" s="2">
        <v>0</v>
      </c>
      <c r="D13075" s="2" t="s">
        <v>13026</v>
      </c>
    </row>
    <row r="13076" spans="2:4" x14ac:dyDescent="0.2">
      <c r="B13076" s="2">
        <v>113095</v>
      </c>
      <c r="C13076" s="2">
        <v>0</v>
      </c>
      <c r="D13076" s="2" t="s">
        <v>13027</v>
      </c>
    </row>
    <row r="13077" spans="2:4" x14ac:dyDescent="0.2">
      <c r="B13077" s="2">
        <v>113096</v>
      </c>
      <c r="C13077" s="2">
        <v>0</v>
      </c>
      <c r="D13077" s="2" t="s">
        <v>13028</v>
      </c>
    </row>
    <row r="13078" spans="2:4" x14ac:dyDescent="0.2">
      <c r="B13078" s="2">
        <v>113097</v>
      </c>
      <c r="C13078" s="2">
        <v>0</v>
      </c>
      <c r="D13078" s="2" t="s">
        <v>13029</v>
      </c>
    </row>
    <row r="13079" spans="2:4" x14ac:dyDescent="0.2">
      <c r="B13079" s="2">
        <v>113098</v>
      </c>
      <c r="C13079" s="2">
        <v>0</v>
      </c>
      <c r="D13079" s="2" t="s">
        <v>13030</v>
      </c>
    </row>
    <row r="13080" spans="2:4" x14ac:dyDescent="0.2">
      <c r="B13080" s="2">
        <v>113099</v>
      </c>
      <c r="C13080" s="2">
        <v>0</v>
      </c>
      <c r="D13080" s="2" t="s">
        <v>13031</v>
      </c>
    </row>
    <row r="13081" spans="2:4" x14ac:dyDescent="0.2">
      <c r="B13081" s="2">
        <v>113100</v>
      </c>
      <c r="C13081" s="2">
        <v>0</v>
      </c>
      <c r="D13081" s="2" t="s">
        <v>13032</v>
      </c>
    </row>
    <row r="13082" spans="2:4" x14ac:dyDescent="0.2">
      <c r="B13082" s="2">
        <v>113101</v>
      </c>
      <c r="C13082" s="2">
        <v>0</v>
      </c>
      <c r="D13082" s="2" t="s">
        <v>13033</v>
      </c>
    </row>
    <row r="13083" spans="2:4" x14ac:dyDescent="0.2">
      <c r="B13083" s="2">
        <v>113102</v>
      </c>
      <c r="C13083" s="2">
        <v>0</v>
      </c>
      <c r="D13083" s="2" t="s">
        <v>13034</v>
      </c>
    </row>
    <row r="13084" spans="2:4" x14ac:dyDescent="0.2">
      <c r="B13084" s="2">
        <v>113103</v>
      </c>
      <c r="C13084" s="2">
        <v>0</v>
      </c>
      <c r="D13084" s="2" t="s">
        <v>13035</v>
      </c>
    </row>
    <row r="13085" spans="2:4" x14ac:dyDescent="0.2">
      <c r="B13085" s="2">
        <v>113104</v>
      </c>
      <c r="C13085" s="2">
        <v>0</v>
      </c>
      <c r="D13085" s="2" t="s">
        <v>13036</v>
      </c>
    </row>
    <row r="13086" spans="2:4" x14ac:dyDescent="0.2">
      <c r="B13086" s="2">
        <v>113105</v>
      </c>
      <c r="C13086" s="2">
        <v>0</v>
      </c>
      <c r="D13086" s="2" t="s">
        <v>13037</v>
      </c>
    </row>
    <row r="13087" spans="2:4" x14ac:dyDescent="0.2">
      <c r="B13087" s="2">
        <v>113106</v>
      </c>
      <c r="C13087" s="2">
        <v>0</v>
      </c>
      <c r="D13087" s="2" t="s">
        <v>13038</v>
      </c>
    </row>
    <row r="13088" spans="2:4" x14ac:dyDescent="0.2">
      <c r="B13088" s="2">
        <v>113107</v>
      </c>
      <c r="C13088" s="2">
        <v>0</v>
      </c>
      <c r="D13088" s="2" t="s">
        <v>13039</v>
      </c>
    </row>
    <row r="13089" spans="2:4" x14ac:dyDescent="0.2">
      <c r="B13089" s="2">
        <v>113108</v>
      </c>
      <c r="C13089" s="2">
        <v>0</v>
      </c>
      <c r="D13089" s="2" t="s">
        <v>13040</v>
      </c>
    </row>
    <row r="13090" spans="2:4" x14ac:dyDescent="0.2">
      <c r="B13090" s="2">
        <v>113109</v>
      </c>
      <c r="C13090" s="2">
        <v>0</v>
      </c>
      <c r="D13090" s="2" t="s">
        <v>13041</v>
      </c>
    </row>
    <row r="13091" spans="2:4" x14ac:dyDescent="0.2">
      <c r="B13091" s="2">
        <v>113110</v>
      </c>
      <c r="C13091" s="2">
        <v>0</v>
      </c>
      <c r="D13091" s="2" t="s">
        <v>13042</v>
      </c>
    </row>
    <row r="13092" spans="2:4" x14ac:dyDescent="0.2">
      <c r="B13092" s="2">
        <v>113111</v>
      </c>
      <c r="C13092" s="2">
        <v>0</v>
      </c>
      <c r="D13092" s="2" t="s">
        <v>13043</v>
      </c>
    </row>
    <row r="13093" spans="2:4" x14ac:dyDescent="0.2">
      <c r="B13093" s="2">
        <v>113112</v>
      </c>
      <c r="C13093" s="2">
        <v>0</v>
      </c>
      <c r="D13093" s="2" t="s">
        <v>13044</v>
      </c>
    </row>
    <row r="13094" spans="2:4" x14ac:dyDescent="0.2">
      <c r="B13094" s="2">
        <v>113113</v>
      </c>
      <c r="C13094" s="2">
        <v>0</v>
      </c>
      <c r="D13094" s="2" t="s">
        <v>13045</v>
      </c>
    </row>
    <row r="13095" spans="2:4" x14ac:dyDescent="0.2">
      <c r="B13095" s="2">
        <v>113114</v>
      </c>
      <c r="C13095" s="2">
        <v>0</v>
      </c>
      <c r="D13095" s="2" t="s">
        <v>13046</v>
      </c>
    </row>
    <row r="13096" spans="2:4" x14ac:dyDescent="0.2">
      <c r="B13096" s="2">
        <v>113115</v>
      </c>
      <c r="C13096" s="2">
        <v>0</v>
      </c>
      <c r="D13096" s="2" t="s">
        <v>13047</v>
      </c>
    </row>
    <row r="13097" spans="2:4" x14ac:dyDescent="0.2">
      <c r="B13097" s="2">
        <v>113116</v>
      </c>
      <c r="C13097" s="2">
        <v>0</v>
      </c>
      <c r="D13097" s="2" t="s">
        <v>13048</v>
      </c>
    </row>
    <row r="13098" spans="2:4" x14ac:dyDescent="0.2">
      <c r="B13098" s="2">
        <v>113117</v>
      </c>
      <c r="C13098" s="2">
        <v>0</v>
      </c>
      <c r="D13098" s="2" t="s">
        <v>13049</v>
      </c>
    </row>
    <row r="13099" spans="2:4" x14ac:dyDescent="0.2">
      <c r="B13099" s="2">
        <v>113118</v>
      </c>
      <c r="C13099" s="2">
        <v>0</v>
      </c>
      <c r="D13099" s="2" t="s">
        <v>13050</v>
      </c>
    </row>
    <row r="13100" spans="2:4" x14ac:dyDescent="0.2">
      <c r="B13100" s="2">
        <v>113119</v>
      </c>
      <c r="C13100" s="2">
        <v>0</v>
      </c>
      <c r="D13100" s="2" t="s">
        <v>13051</v>
      </c>
    </row>
    <row r="13101" spans="2:4" x14ac:dyDescent="0.2">
      <c r="B13101" s="2">
        <v>113120</v>
      </c>
      <c r="C13101" s="2">
        <v>0</v>
      </c>
      <c r="D13101" s="2" t="s">
        <v>13052</v>
      </c>
    </row>
    <row r="13102" spans="2:4" x14ac:dyDescent="0.2">
      <c r="B13102" s="2">
        <v>113121</v>
      </c>
      <c r="C13102" s="2">
        <v>0</v>
      </c>
      <c r="D13102" s="2" t="s">
        <v>13053</v>
      </c>
    </row>
    <row r="13103" spans="2:4" x14ac:dyDescent="0.2">
      <c r="B13103" s="2">
        <v>113122</v>
      </c>
      <c r="C13103" s="2">
        <v>0</v>
      </c>
      <c r="D13103" s="2" t="s">
        <v>13054</v>
      </c>
    </row>
    <row r="13104" spans="2:4" x14ac:dyDescent="0.2">
      <c r="B13104" s="2">
        <v>113123</v>
      </c>
      <c r="C13104" s="2">
        <v>0</v>
      </c>
      <c r="D13104" s="2" t="s">
        <v>13055</v>
      </c>
    </row>
    <row r="13105" spans="2:4" x14ac:dyDescent="0.2">
      <c r="B13105" s="2">
        <v>113124</v>
      </c>
      <c r="C13105" s="2">
        <v>0</v>
      </c>
      <c r="D13105" s="2" t="s">
        <v>13056</v>
      </c>
    </row>
    <row r="13106" spans="2:4" x14ac:dyDescent="0.2">
      <c r="B13106" s="2">
        <v>113125</v>
      </c>
      <c r="C13106" s="2">
        <v>0</v>
      </c>
      <c r="D13106" s="2" t="s">
        <v>13057</v>
      </c>
    </row>
    <row r="13107" spans="2:4" x14ac:dyDescent="0.2">
      <c r="B13107" s="2">
        <v>113126</v>
      </c>
      <c r="C13107" s="2">
        <v>0</v>
      </c>
      <c r="D13107" s="2" t="s">
        <v>13058</v>
      </c>
    </row>
    <row r="13108" spans="2:4" x14ac:dyDescent="0.2">
      <c r="B13108" s="2">
        <v>113127</v>
      </c>
      <c r="C13108" s="2">
        <v>0</v>
      </c>
      <c r="D13108" s="2" t="s">
        <v>13059</v>
      </c>
    </row>
    <row r="13109" spans="2:4" x14ac:dyDescent="0.2">
      <c r="B13109" s="2">
        <v>113128</v>
      </c>
      <c r="C13109" s="2">
        <v>0</v>
      </c>
      <c r="D13109" s="2" t="s">
        <v>13060</v>
      </c>
    </row>
    <row r="13110" spans="2:4" x14ac:dyDescent="0.2">
      <c r="B13110" s="2">
        <v>113129</v>
      </c>
      <c r="C13110" s="2">
        <v>0</v>
      </c>
      <c r="D13110" s="2" t="s">
        <v>13061</v>
      </c>
    </row>
    <row r="13111" spans="2:4" x14ac:dyDescent="0.2">
      <c r="B13111" s="2">
        <v>113130</v>
      </c>
      <c r="C13111" s="2">
        <v>0</v>
      </c>
      <c r="D13111" s="2" t="s">
        <v>13062</v>
      </c>
    </row>
    <row r="13112" spans="2:4" x14ac:dyDescent="0.2">
      <c r="B13112" s="2">
        <v>113131</v>
      </c>
      <c r="C13112" s="2">
        <v>0</v>
      </c>
      <c r="D13112" s="2" t="s">
        <v>13063</v>
      </c>
    </row>
    <row r="13113" spans="2:4" x14ac:dyDescent="0.2">
      <c r="B13113" s="2">
        <v>113132</v>
      </c>
      <c r="C13113" s="2">
        <v>0</v>
      </c>
      <c r="D13113" s="2" t="s">
        <v>13064</v>
      </c>
    </row>
    <row r="13114" spans="2:4" x14ac:dyDescent="0.2">
      <c r="B13114" s="2">
        <v>113133</v>
      </c>
      <c r="C13114" s="2">
        <v>0</v>
      </c>
      <c r="D13114" s="2" t="s">
        <v>13065</v>
      </c>
    </row>
    <row r="13115" spans="2:4" x14ac:dyDescent="0.2">
      <c r="B13115" s="2">
        <v>113134</v>
      </c>
      <c r="C13115" s="2">
        <v>0</v>
      </c>
      <c r="D13115" s="2" t="s">
        <v>13066</v>
      </c>
    </row>
    <row r="13116" spans="2:4" x14ac:dyDescent="0.2">
      <c r="B13116" s="2">
        <v>113135</v>
      </c>
      <c r="C13116" s="2">
        <v>0</v>
      </c>
      <c r="D13116" s="2" t="s">
        <v>13067</v>
      </c>
    </row>
    <row r="13117" spans="2:4" x14ac:dyDescent="0.2">
      <c r="B13117" s="2">
        <v>113136</v>
      </c>
      <c r="C13117" s="2">
        <v>0</v>
      </c>
      <c r="D13117" s="2" t="s">
        <v>13068</v>
      </c>
    </row>
    <row r="13118" spans="2:4" x14ac:dyDescent="0.2">
      <c r="B13118" s="2">
        <v>113137</v>
      </c>
      <c r="C13118" s="2">
        <v>0</v>
      </c>
      <c r="D13118" s="2" t="s">
        <v>13069</v>
      </c>
    </row>
    <row r="13119" spans="2:4" x14ac:dyDescent="0.2">
      <c r="B13119" s="2">
        <v>113138</v>
      </c>
      <c r="C13119" s="2">
        <v>0</v>
      </c>
      <c r="D13119" s="2" t="s">
        <v>13070</v>
      </c>
    </row>
    <row r="13120" spans="2:4" x14ac:dyDescent="0.2">
      <c r="B13120" s="2">
        <v>113139</v>
      </c>
      <c r="C13120" s="2">
        <v>0</v>
      </c>
      <c r="D13120" s="2" t="s">
        <v>13071</v>
      </c>
    </row>
    <row r="13121" spans="2:4" x14ac:dyDescent="0.2">
      <c r="B13121" s="2">
        <v>113140</v>
      </c>
      <c r="C13121" s="2">
        <v>0</v>
      </c>
      <c r="D13121" s="2" t="s">
        <v>13072</v>
      </c>
    </row>
    <row r="13122" spans="2:4" x14ac:dyDescent="0.2">
      <c r="B13122" s="2">
        <v>113141</v>
      </c>
      <c r="C13122" s="2">
        <v>0</v>
      </c>
      <c r="D13122" s="2" t="s">
        <v>13073</v>
      </c>
    </row>
    <row r="13123" spans="2:4" x14ac:dyDescent="0.2">
      <c r="B13123" s="2">
        <v>113142</v>
      </c>
      <c r="C13123" s="2">
        <v>0</v>
      </c>
      <c r="D13123" s="2" t="s">
        <v>13074</v>
      </c>
    </row>
    <row r="13124" spans="2:4" x14ac:dyDescent="0.2">
      <c r="B13124" s="2">
        <v>113143</v>
      </c>
      <c r="C13124" s="2">
        <v>0</v>
      </c>
      <c r="D13124" s="2" t="s">
        <v>13075</v>
      </c>
    </row>
    <row r="13125" spans="2:4" x14ac:dyDescent="0.2">
      <c r="B13125" s="2">
        <v>113144</v>
      </c>
      <c r="C13125" s="2">
        <v>0</v>
      </c>
      <c r="D13125" s="2" t="s">
        <v>13076</v>
      </c>
    </row>
    <row r="13126" spans="2:4" x14ac:dyDescent="0.2">
      <c r="B13126" s="2">
        <v>113145</v>
      </c>
      <c r="C13126" s="2">
        <v>0</v>
      </c>
      <c r="D13126" s="2" t="s">
        <v>13077</v>
      </c>
    </row>
    <row r="13127" spans="2:4" x14ac:dyDescent="0.2">
      <c r="B13127" s="2">
        <v>113146</v>
      </c>
      <c r="C13127" s="2">
        <v>0</v>
      </c>
      <c r="D13127" s="2" t="s">
        <v>13078</v>
      </c>
    </row>
    <row r="13128" spans="2:4" x14ac:dyDescent="0.2">
      <c r="B13128" s="2">
        <v>113147</v>
      </c>
      <c r="C13128" s="2">
        <v>0</v>
      </c>
      <c r="D13128" s="2" t="s">
        <v>13079</v>
      </c>
    </row>
    <row r="13129" spans="2:4" x14ac:dyDescent="0.2">
      <c r="B13129" s="2">
        <v>113148</v>
      </c>
      <c r="C13129" s="2">
        <v>0</v>
      </c>
      <c r="D13129" s="2" t="s">
        <v>13080</v>
      </c>
    </row>
    <row r="13130" spans="2:4" x14ac:dyDescent="0.2">
      <c r="B13130" s="2">
        <v>113149</v>
      </c>
      <c r="C13130" s="2">
        <v>0</v>
      </c>
      <c r="D13130" s="2" t="s">
        <v>13081</v>
      </c>
    </row>
    <row r="13131" spans="2:4" x14ac:dyDescent="0.2">
      <c r="B13131" s="2">
        <v>113150</v>
      </c>
      <c r="C13131" s="2">
        <v>0</v>
      </c>
      <c r="D13131" s="2" t="s">
        <v>13082</v>
      </c>
    </row>
    <row r="13132" spans="2:4" x14ac:dyDescent="0.2">
      <c r="B13132" s="2">
        <v>113151</v>
      </c>
      <c r="C13132" s="2">
        <v>0</v>
      </c>
      <c r="D13132" s="2" t="s">
        <v>13083</v>
      </c>
    </row>
    <row r="13133" spans="2:4" x14ac:dyDescent="0.2">
      <c r="B13133" s="2">
        <v>113152</v>
      </c>
      <c r="C13133" s="2">
        <v>0</v>
      </c>
      <c r="D13133" s="2" t="s">
        <v>13084</v>
      </c>
    </row>
    <row r="13134" spans="2:4" x14ac:dyDescent="0.2">
      <c r="B13134" s="2">
        <v>113153</v>
      </c>
      <c r="C13134" s="2">
        <v>0</v>
      </c>
      <c r="D13134" s="2" t="s">
        <v>13085</v>
      </c>
    </row>
    <row r="13135" spans="2:4" x14ac:dyDescent="0.2">
      <c r="B13135" s="2">
        <v>113154</v>
      </c>
      <c r="C13135" s="2">
        <v>0</v>
      </c>
      <c r="D13135" s="2" t="s">
        <v>13086</v>
      </c>
    </row>
    <row r="13136" spans="2:4" x14ac:dyDescent="0.2">
      <c r="B13136" s="2">
        <v>113155</v>
      </c>
      <c r="C13136" s="2">
        <v>0</v>
      </c>
      <c r="D13136" s="2" t="s">
        <v>13087</v>
      </c>
    </row>
    <row r="13137" spans="2:4" x14ac:dyDescent="0.2">
      <c r="B13137" s="2">
        <v>113156</v>
      </c>
      <c r="C13137" s="2">
        <v>0</v>
      </c>
      <c r="D13137" s="2" t="s">
        <v>13088</v>
      </c>
    </row>
    <row r="13138" spans="2:4" x14ac:dyDescent="0.2">
      <c r="B13138" s="2">
        <v>113157</v>
      </c>
      <c r="C13138" s="2">
        <v>0</v>
      </c>
      <c r="D13138" s="2" t="s">
        <v>13089</v>
      </c>
    </row>
    <row r="13139" spans="2:4" x14ac:dyDescent="0.2">
      <c r="B13139" s="2">
        <v>113158</v>
      </c>
      <c r="C13139" s="2">
        <v>0</v>
      </c>
      <c r="D13139" s="2" t="s">
        <v>13090</v>
      </c>
    </row>
    <row r="13140" spans="2:4" x14ac:dyDescent="0.2">
      <c r="B13140" s="2">
        <v>113159</v>
      </c>
      <c r="C13140" s="2">
        <v>0</v>
      </c>
      <c r="D13140" s="2" t="s">
        <v>13091</v>
      </c>
    </row>
    <row r="13141" spans="2:4" x14ac:dyDescent="0.2">
      <c r="B13141" s="2">
        <v>113160</v>
      </c>
      <c r="C13141" s="2">
        <v>0</v>
      </c>
      <c r="D13141" s="2" t="s">
        <v>13092</v>
      </c>
    </row>
    <row r="13142" spans="2:4" x14ac:dyDescent="0.2">
      <c r="B13142" s="2">
        <v>113161</v>
      </c>
      <c r="C13142" s="2">
        <v>0</v>
      </c>
      <c r="D13142" s="2" t="s">
        <v>13093</v>
      </c>
    </row>
    <row r="13143" spans="2:4" x14ac:dyDescent="0.2">
      <c r="B13143" s="2">
        <v>113162</v>
      </c>
      <c r="C13143" s="2">
        <v>0</v>
      </c>
      <c r="D13143" s="2" t="s">
        <v>13094</v>
      </c>
    </row>
    <row r="13144" spans="2:4" x14ac:dyDescent="0.2">
      <c r="B13144" s="2">
        <v>113163</v>
      </c>
      <c r="C13144" s="2">
        <v>0</v>
      </c>
      <c r="D13144" s="2" t="s">
        <v>13095</v>
      </c>
    </row>
    <row r="13145" spans="2:4" x14ac:dyDescent="0.2">
      <c r="B13145" s="2">
        <v>113164</v>
      </c>
      <c r="C13145" s="2">
        <v>0</v>
      </c>
      <c r="D13145" s="2" t="s">
        <v>13096</v>
      </c>
    </row>
    <row r="13146" spans="2:4" x14ac:dyDescent="0.2">
      <c r="B13146" s="2">
        <v>113165</v>
      </c>
      <c r="C13146" s="2">
        <v>0</v>
      </c>
      <c r="D13146" s="2" t="s">
        <v>13097</v>
      </c>
    </row>
    <row r="13147" spans="2:4" x14ac:dyDescent="0.2">
      <c r="B13147" s="2">
        <v>113166</v>
      </c>
      <c r="C13147" s="2">
        <v>0</v>
      </c>
      <c r="D13147" s="2" t="s">
        <v>13098</v>
      </c>
    </row>
    <row r="13148" spans="2:4" x14ac:dyDescent="0.2">
      <c r="B13148" s="2">
        <v>113167</v>
      </c>
      <c r="C13148" s="2">
        <v>0</v>
      </c>
      <c r="D13148" s="2" t="s">
        <v>13099</v>
      </c>
    </row>
    <row r="13149" spans="2:4" x14ac:dyDescent="0.2">
      <c r="B13149" s="2">
        <v>113168</v>
      </c>
      <c r="C13149" s="2">
        <v>0</v>
      </c>
      <c r="D13149" s="2" t="s">
        <v>13100</v>
      </c>
    </row>
    <row r="13150" spans="2:4" x14ac:dyDescent="0.2">
      <c r="B13150" s="2">
        <v>113169</v>
      </c>
      <c r="C13150" s="2">
        <v>0</v>
      </c>
      <c r="D13150" s="2" t="s">
        <v>13101</v>
      </c>
    </row>
    <row r="13151" spans="2:4" x14ac:dyDescent="0.2">
      <c r="B13151" s="2">
        <v>113170</v>
      </c>
      <c r="C13151" s="2">
        <v>0</v>
      </c>
      <c r="D13151" s="2" t="s">
        <v>13102</v>
      </c>
    </row>
    <row r="13152" spans="2:4" x14ac:dyDescent="0.2">
      <c r="B13152" s="2">
        <v>113171</v>
      </c>
      <c r="C13152" s="2">
        <v>0</v>
      </c>
      <c r="D13152" s="2" t="s">
        <v>13103</v>
      </c>
    </row>
    <row r="13153" spans="2:4" x14ac:dyDescent="0.2">
      <c r="B13153" s="2">
        <v>113172</v>
      </c>
      <c r="C13153" s="2">
        <v>0</v>
      </c>
      <c r="D13153" s="2" t="s">
        <v>13104</v>
      </c>
    </row>
    <row r="13154" spans="2:4" x14ac:dyDescent="0.2">
      <c r="B13154" s="2">
        <v>113173</v>
      </c>
      <c r="C13154" s="2">
        <v>0</v>
      </c>
      <c r="D13154" s="2" t="s">
        <v>13105</v>
      </c>
    </row>
    <row r="13155" spans="2:4" x14ac:dyDescent="0.2">
      <c r="B13155" s="2">
        <v>113174</v>
      </c>
      <c r="C13155" s="2">
        <v>0</v>
      </c>
      <c r="D13155" s="2" t="s">
        <v>13106</v>
      </c>
    </row>
    <row r="13156" spans="2:4" x14ac:dyDescent="0.2">
      <c r="B13156" s="2">
        <v>113175</v>
      </c>
      <c r="C13156" s="2">
        <v>0</v>
      </c>
      <c r="D13156" s="2" t="s">
        <v>13107</v>
      </c>
    </row>
    <row r="13157" spans="2:4" x14ac:dyDescent="0.2">
      <c r="B13157" s="2">
        <v>113176</v>
      </c>
      <c r="C13157" s="2">
        <v>0</v>
      </c>
      <c r="D13157" s="2" t="s">
        <v>13108</v>
      </c>
    </row>
    <row r="13158" spans="2:4" x14ac:dyDescent="0.2">
      <c r="B13158" s="2">
        <v>113177</v>
      </c>
      <c r="C13158" s="2">
        <v>0</v>
      </c>
      <c r="D13158" s="2" t="s">
        <v>13109</v>
      </c>
    </row>
    <row r="13159" spans="2:4" x14ac:dyDescent="0.2">
      <c r="B13159" s="2">
        <v>113178</v>
      </c>
      <c r="C13159" s="2">
        <v>0</v>
      </c>
      <c r="D13159" s="2" t="s">
        <v>13110</v>
      </c>
    </row>
    <row r="13160" spans="2:4" x14ac:dyDescent="0.2">
      <c r="B13160" s="2">
        <v>113179</v>
      </c>
      <c r="C13160" s="2">
        <v>0</v>
      </c>
      <c r="D13160" s="2" t="s">
        <v>13111</v>
      </c>
    </row>
    <row r="13161" spans="2:4" x14ac:dyDescent="0.2">
      <c r="B13161" s="2">
        <v>113180</v>
      </c>
      <c r="C13161" s="2">
        <v>0</v>
      </c>
      <c r="D13161" s="2" t="s">
        <v>13112</v>
      </c>
    </row>
    <row r="13162" spans="2:4" x14ac:dyDescent="0.2">
      <c r="B13162" s="2">
        <v>113181</v>
      </c>
      <c r="C13162" s="2">
        <v>0</v>
      </c>
      <c r="D13162" s="2" t="s">
        <v>13113</v>
      </c>
    </row>
    <row r="13163" spans="2:4" x14ac:dyDescent="0.2">
      <c r="B13163" s="2">
        <v>113182</v>
      </c>
      <c r="C13163" s="2">
        <v>0</v>
      </c>
      <c r="D13163" s="2" t="s">
        <v>13114</v>
      </c>
    </row>
    <row r="13164" spans="2:4" x14ac:dyDescent="0.2">
      <c r="B13164" s="2">
        <v>113183</v>
      </c>
      <c r="C13164" s="2">
        <v>0</v>
      </c>
      <c r="D13164" s="2" t="s">
        <v>13115</v>
      </c>
    </row>
    <row r="13165" spans="2:4" x14ac:dyDescent="0.2">
      <c r="B13165" s="2">
        <v>113184</v>
      </c>
      <c r="C13165" s="2">
        <v>0</v>
      </c>
      <c r="D13165" s="2" t="s">
        <v>13116</v>
      </c>
    </row>
    <row r="13166" spans="2:4" x14ac:dyDescent="0.2">
      <c r="B13166" s="2">
        <v>113185</v>
      </c>
      <c r="C13166" s="2">
        <v>0</v>
      </c>
      <c r="D13166" s="2" t="s">
        <v>13117</v>
      </c>
    </row>
    <row r="13167" spans="2:4" x14ac:dyDescent="0.2">
      <c r="B13167" s="2">
        <v>113186</v>
      </c>
      <c r="C13167" s="2">
        <v>0</v>
      </c>
      <c r="D13167" s="2" t="s">
        <v>13118</v>
      </c>
    </row>
    <row r="13168" spans="2:4" x14ac:dyDescent="0.2">
      <c r="B13168" s="2">
        <v>113187</v>
      </c>
      <c r="C13168" s="2">
        <v>0</v>
      </c>
      <c r="D13168" s="2" t="s">
        <v>13119</v>
      </c>
    </row>
    <row r="13169" spans="2:4" x14ac:dyDescent="0.2">
      <c r="B13169" s="2">
        <v>113188</v>
      </c>
      <c r="C13169" s="2">
        <v>0</v>
      </c>
      <c r="D13169" s="2" t="s">
        <v>13120</v>
      </c>
    </row>
    <row r="13170" spans="2:4" x14ac:dyDescent="0.2">
      <c r="B13170" s="2">
        <v>113189</v>
      </c>
      <c r="C13170" s="2">
        <v>0</v>
      </c>
      <c r="D13170" s="2" t="s">
        <v>13121</v>
      </c>
    </row>
    <row r="13171" spans="2:4" x14ac:dyDescent="0.2">
      <c r="B13171" s="2">
        <v>113190</v>
      </c>
      <c r="C13171" s="2">
        <v>0</v>
      </c>
      <c r="D13171" s="2" t="s">
        <v>13122</v>
      </c>
    </row>
    <row r="13172" spans="2:4" x14ac:dyDescent="0.2">
      <c r="B13172" s="2">
        <v>113191</v>
      </c>
      <c r="C13172" s="2">
        <v>0</v>
      </c>
      <c r="D13172" s="2" t="s">
        <v>13123</v>
      </c>
    </row>
    <row r="13173" spans="2:4" x14ac:dyDescent="0.2">
      <c r="B13173" s="2">
        <v>113192</v>
      </c>
      <c r="C13173" s="2">
        <v>0</v>
      </c>
      <c r="D13173" s="2" t="s">
        <v>13124</v>
      </c>
    </row>
    <row r="13174" spans="2:4" x14ac:dyDescent="0.2">
      <c r="B13174" s="2">
        <v>113193</v>
      </c>
      <c r="C13174" s="2">
        <v>0</v>
      </c>
      <c r="D13174" s="2" t="s">
        <v>13125</v>
      </c>
    </row>
    <row r="13175" spans="2:4" x14ac:dyDescent="0.2">
      <c r="B13175" s="2">
        <v>113194</v>
      </c>
      <c r="C13175" s="2">
        <v>0</v>
      </c>
      <c r="D13175" s="2" t="s">
        <v>13126</v>
      </c>
    </row>
    <row r="13176" spans="2:4" x14ac:dyDescent="0.2">
      <c r="B13176" s="2">
        <v>113195</v>
      </c>
      <c r="C13176" s="2">
        <v>0</v>
      </c>
      <c r="D13176" s="2" t="s">
        <v>13127</v>
      </c>
    </row>
    <row r="13177" spans="2:4" x14ac:dyDescent="0.2">
      <c r="B13177" s="2">
        <v>113196</v>
      </c>
      <c r="C13177" s="2">
        <v>0</v>
      </c>
      <c r="D13177" s="2" t="s">
        <v>13128</v>
      </c>
    </row>
    <row r="13178" spans="2:4" x14ac:dyDescent="0.2">
      <c r="B13178" s="2">
        <v>113197</v>
      </c>
      <c r="C13178" s="2">
        <v>0</v>
      </c>
      <c r="D13178" s="2" t="s">
        <v>13129</v>
      </c>
    </row>
    <row r="13179" spans="2:4" x14ac:dyDescent="0.2">
      <c r="B13179" s="2">
        <v>113198</v>
      </c>
      <c r="C13179" s="2">
        <v>0</v>
      </c>
      <c r="D13179" s="2" t="s">
        <v>13130</v>
      </c>
    </row>
    <row r="13180" spans="2:4" x14ac:dyDescent="0.2">
      <c r="B13180" s="2">
        <v>113199</v>
      </c>
      <c r="C13180" s="2">
        <v>0</v>
      </c>
      <c r="D13180" s="2" t="s">
        <v>13131</v>
      </c>
    </row>
    <row r="13181" spans="2:4" x14ac:dyDescent="0.2">
      <c r="B13181" s="2">
        <v>113200</v>
      </c>
      <c r="C13181" s="2">
        <v>0</v>
      </c>
      <c r="D13181" s="2" t="s">
        <v>13132</v>
      </c>
    </row>
    <row r="13182" spans="2:4" x14ac:dyDescent="0.2">
      <c r="B13182" s="2">
        <v>113201</v>
      </c>
      <c r="C13182" s="2">
        <v>0</v>
      </c>
      <c r="D13182" s="2" t="s">
        <v>13133</v>
      </c>
    </row>
    <row r="13183" spans="2:4" x14ac:dyDescent="0.2">
      <c r="B13183" s="2">
        <v>113202</v>
      </c>
      <c r="C13183" s="2">
        <v>0</v>
      </c>
      <c r="D13183" s="2" t="s">
        <v>13134</v>
      </c>
    </row>
    <row r="13184" spans="2:4" x14ac:dyDescent="0.2">
      <c r="B13184" s="2">
        <v>113203</v>
      </c>
      <c r="C13184" s="2">
        <v>0</v>
      </c>
      <c r="D13184" s="2" t="s">
        <v>13135</v>
      </c>
    </row>
    <row r="13185" spans="2:4" x14ac:dyDescent="0.2">
      <c r="B13185" s="2">
        <v>113204</v>
      </c>
      <c r="C13185" s="2">
        <v>0</v>
      </c>
      <c r="D13185" s="2" t="s">
        <v>13136</v>
      </c>
    </row>
    <row r="13186" spans="2:4" x14ac:dyDescent="0.2">
      <c r="B13186" s="2">
        <v>113205</v>
      </c>
      <c r="C13186" s="2">
        <v>0</v>
      </c>
      <c r="D13186" s="2" t="s">
        <v>13137</v>
      </c>
    </row>
    <row r="13187" spans="2:4" x14ac:dyDescent="0.2">
      <c r="B13187" s="2">
        <v>113206</v>
      </c>
      <c r="C13187" s="2">
        <v>0</v>
      </c>
      <c r="D13187" s="2" t="s">
        <v>13138</v>
      </c>
    </row>
    <row r="13188" spans="2:4" x14ac:dyDescent="0.2">
      <c r="B13188" s="2">
        <v>113207</v>
      </c>
      <c r="C13188" s="2">
        <v>0</v>
      </c>
      <c r="D13188" s="2" t="s">
        <v>13139</v>
      </c>
    </row>
    <row r="13189" spans="2:4" x14ac:dyDescent="0.2">
      <c r="B13189" s="2">
        <v>113208</v>
      </c>
      <c r="C13189" s="2">
        <v>0</v>
      </c>
      <c r="D13189" s="2" t="s">
        <v>13140</v>
      </c>
    </row>
    <row r="13190" spans="2:4" x14ac:dyDescent="0.2">
      <c r="B13190" s="2">
        <v>113209</v>
      </c>
      <c r="C13190" s="2">
        <v>0</v>
      </c>
      <c r="D13190" s="2" t="s">
        <v>13141</v>
      </c>
    </row>
    <row r="13191" spans="2:4" x14ac:dyDescent="0.2">
      <c r="B13191" s="2">
        <v>113210</v>
      </c>
      <c r="C13191" s="2">
        <v>0</v>
      </c>
      <c r="D13191" s="2" t="s">
        <v>13142</v>
      </c>
    </row>
    <row r="13192" spans="2:4" x14ac:dyDescent="0.2">
      <c r="B13192" s="2">
        <v>113211</v>
      </c>
      <c r="C13192" s="2">
        <v>0</v>
      </c>
      <c r="D13192" s="2" t="s">
        <v>13143</v>
      </c>
    </row>
    <row r="13193" spans="2:4" x14ac:dyDescent="0.2">
      <c r="B13193" s="2">
        <v>113212</v>
      </c>
      <c r="C13193" s="2">
        <v>0</v>
      </c>
      <c r="D13193" s="2" t="s">
        <v>13144</v>
      </c>
    </row>
    <row r="13194" spans="2:4" x14ac:dyDescent="0.2">
      <c r="B13194" s="2">
        <v>113213</v>
      </c>
      <c r="C13194" s="2">
        <v>0</v>
      </c>
      <c r="D13194" s="2" t="s">
        <v>13145</v>
      </c>
    </row>
    <row r="13195" spans="2:4" x14ac:dyDescent="0.2">
      <c r="B13195" s="2">
        <v>113214</v>
      </c>
      <c r="C13195" s="2">
        <v>0</v>
      </c>
      <c r="D13195" s="2" t="s">
        <v>13146</v>
      </c>
    </row>
    <row r="13196" spans="2:4" x14ac:dyDescent="0.2">
      <c r="B13196" s="2">
        <v>113215</v>
      </c>
      <c r="C13196" s="2">
        <v>0</v>
      </c>
      <c r="D13196" s="2" t="s">
        <v>13147</v>
      </c>
    </row>
    <row r="13197" spans="2:4" x14ac:dyDescent="0.2">
      <c r="B13197" s="2">
        <v>113216</v>
      </c>
      <c r="C13197" s="2">
        <v>0</v>
      </c>
      <c r="D13197" s="2" t="s">
        <v>13148</v>
      </c>
    </row>
    <row r="13198" spans="2:4" x14ac:dyDescent="0.2">
      <c r="B13198" s="2">
        <v>113217</v>
      </c>
      <c r="C13198" s="2">
        <v>0</v>
      </c>
      <c r="D13198" s="2" t="s">
        <v>13149</v>
      </c>
    </row>
    <row r="13199" spans="2:4" x14ac:dyDescent="0.2">
      <c r="B13199" s="2">
        <v>113218</v>
      </c>
      <c r="C13199" s="2">
        <v>0</v>
      </c>
      <c r="D13199" s="2" t="s">
        <v>13150</v>
      </c>
    </row>
    <row r="13200" spans="2:4" x14ac:dyDescent="0.2">
      <c r="B13200" s="2">
        <v>113219</v>
      </c>
      <c r="C13200" s="2">
        <v>0</v>
      </c>
      <c r="D13200" s="2" t="s">
        <v>13151</v>
      </c>
    </row>
    <row r="13201" spans="2:4" x14ac:dyDescent="0.2">
      <c r="B13201" s="2">
        <v>113220</v>
      </c>
      <c r="C13201" s="2">
        <v>0</v>
      </c>
      <c r="D13201" s="2" t="s">
        <v>13152</v>
      </c>
    </row>
    <row r="13202" spans="2:4" x14ac:dyDescent="0.2">
      <c r="B13202" s="2">
        <v>113221</v>
      </c>
      <c r="C13202" s="2">
        <v>0</v>
      </c>
      <c r="D13202" s="2" t="s">
        <v>13153</v>
      </c>
    </row>
    <row r="13203" spans="2:4" x14ac:dyDescent="0.2">
      <c r="B13203" s="2">
        <v>113222</v>
      </c>
      <c r="C13203" s="2">
        <v>0</v>
      </c>
      <c r="D13203" s="2" t="s">
        <v>13154</v>
      </c>
    </row>
    <row r="13204" spans="2:4" x14ac:dyDescent="0.2">
      <c r="B13204" s="2">
        <v>113223</v>
      </c>
      <c r="C13204" s="2">
        <v>0</v>
      </c>
      <c r="D13204" s="2" t="s">
        <v>13155</v>
      </c>
    </row>
    <row r="13205" spans="2:4" x14ac:dyDescent="0.2">
      <c r="B13205" s="2">
        <v>113224</v>
      </c>
      <c r="C13205" s="2">
        <v>0</v>
      </c>
      <c r="D13205" s="2" t="s">
        <v>13156</v>
      </c>
    </row>
    <row r="13206" spans="2:4" x14ac:dyDescent="0.2">
      <c r="B13206" s="2">
        <v>113225</v>
      </c>
      <c r="C13206" s="2">
        <v>0</v>
      </c>
      <c r="D13206" s="2" t="s">
        <v>13157</v>
      </c>
    </row>
    <row r="13207" spans="2:4" x14ac:dyDescent="0.2">
      <c r="B13207" s="2">
        <v>113226</v>
      </c>
      <c r="C13207" s="2">
        <v>0</v>
      </c>
      <c r="D13207" s="2" t="s">
        <v>13158</v>
      </c>
    </row>
    <row r="13208" spans="2:4" x14ac:dyDescent="0.2">
      <c r="B13208" s="2">
        <v>113227</v>
      </c>
      <c r="C13208" s="2">
        <v>0</v>
      </c>
      <c r="D13208" s="2" t="s">
        <v>13159</v>
      </c>
    </row>
    <row r="13209" spans="2:4" x14ac:dyDescent="0.2">
      <c r="B13209" s="2">
        <v>113228</v>
      </c>
      <c r="C13209" s="2">
        <v>0</v>
      </c>
      <c r="D13209" s="2" t="s">
        <v>13160</v>
      </c>
    </row>
    <row r="13210" spans="2:4" x14ac:dyDescent="0.2">
      <c r="B13210" s="2">
        <v>113229</v>
      </c>
      <c r="C13210" s="2">
        <v>0</v>
      </c>
      <c r="D13210" s="2" t="s">
        <v>13161</v>
      </c>
    </row>
    <row r="13211" spans="2:4" x14ac:dyDescent="0.2">
      <c r="B13211" s="2">
        <v>113230</v>
      </c>
      <c r="C13211" s="2">
        <v>0</v>
      </c>
      <c r="D13211" s="2" t="s">
        <v>13162</v>
      </c>
    </row>
    <row r="13212" spans="2:4" x14ac:dyDescent="0.2">
      <c r="B13212" s="2">
        <v>113231</v>
      </c>
      <c r="C13212" s="2">
        <v>0</v>
      </c>
      <c r="D13212" s="2" t="s">
        <v>13163</v>
      </c>
    </row>
    <row r="13213" spans="2:4" x14ac:dyDescent="0.2">
      <c r="B13213" s="2">
        <v>113232</v>
      </c>
      <c r="C13213" s="2">
        <v>0</v>
      </c>
      <c r="D13213" s="2" t="s">
        <v>13164</v>
      </c>
    </row>
    <row r="13214" spans="2:4" x14ac:dyDescent="0.2">
      <c r="B13214" s="2">
        <v>113233</v>
      </c>
      <c r="C13214" s="2">
        <v>0</v>
      </c>
      <c r="D13214" s="2" t="s">
        <v>13165</v>
      </c>
    </row>
    <row r="13215" spans="2:4" x14ac:dyDescent="0.2">
      <c r="B13215" s="2">
        <v>113234</v>
      </c>
      <c r="C13215" s="2">
        <v>0</v>
      </c>
      <c r="D13215" s="2" t="s">
        <v>13166</v>
      </c>
    </row>
    <row r="13216" spans="2:4" x14ac:dyDescent="0.2">
      <c r="B13216" s="2">
        <v>113235</v>
      </c>
      <c r="C13216" s="2">
        <v>0</v>
      </c>
      <c r="D13216" s="2" t="s">
        <v>13167</v>
      </c>
    </row>
    <row r="13217" spans="2:4" x14ac:dyDescent="0.2">
      <c r="B13217" s="2">
        <v>113236</v>
      </c>
      <c r="C13217" s="2">
        <v>0</v>
      </c>
      <c r="D13217" s="2" t="s">
        <v>13168</v>
      </c>
    </row>
    <row r="13218" spans="2:4" x14ac:dyDescent="0.2">
      <c r="B13218" s="2">
        <v>113237</v>
      </c>
      <c r="C13218" s="2">
        <v>0</v>
      </c>
      <c r="D13218" s="2" t="s">
        <v>13169</v>
      </c>
    </row>
    <row r="13219" spans="2:4" x14ac:dyDescent="0.2">
      <c r="B13219" s="2">
        <v>113238</v>
      </c>
      <c r="C13219" s="2">
        <v>0</v>
      </c>
      <c r="D13219" s="2" t="s">
        <v>13170</v>
      </c>
    </row>
    <row r="13220" spans="2:4" x14ac:dyDescent="0.2">
      <c r="B13220" s="2">
        <v>113239</v>
      </c>
      <c r="C13220" s="2">
        <v>0</v>
      </c>
      <c r="D13220" s="2" t="s">
        <v>13171</v>
      </c>
    </row>
    <row r="13221" spans="2:4" x14ac:dyDescent="0.2">
      <c r="B13221" s="2">
        <v>113240</v>
      </c>
      <c r="C13221" s="2">
        <v>0</v>
      </c>
      <c r="D13221" s="2" t="s">
        <v>13172</v>
      </c>
    </row>
    <row r="13222" spans="2:4" x14ac:dyDescent="0.2">
      <c r="B13222" s="2">
        <v>113241</v>
      </c>
      <c r="C13222" s="2">
        <v>0</v>
      </c>
      <c r="D13222" s="2" t="s">
        <v>13173</v>
      </c>
    </row>
    <row r="13223" spans="2:4" x14ac:dyDescent="0.2">
      <c r="B13223" s="2">
        <v>113242</v>
      </c>
      <c r="C13223" s="2">
        <v>0</v>
      </c>
      <c r="D13223" s="2" t="s">
        <v>13174</v>
      </c>
    </row>
    <row r="13224" spans="2:4" x14ac:dyDescent="0.2">
      <c r="B13224" s="2">
        <v>113243</v>
      </c>
      <c r="C13224" s="2">
        <v>0</v>
      </c>
      <c r="D13224" s="2" t="s">
        <v>13175</v>
      </c>
    </row>
    <row r="13225" spans="2:4" x14ac:dyDescent="0.2">
      <c r="B13225" s="2">
        <v>113244</v>
      </c>
      <c r="C13225" s="2">
        <v>0</v>
      </c>
      <c r="D13225" s="2" t="s">
        <v>13176</v>
      </c>
    </row>
    <row r="13226" spans="2:4" x14ac:dyDescent="0.2">
      <c r="B13226" s="2">
        <v>113245</v>
      </c>
      <c r="C13226" s="2">
        <v>0</v>
      </c>
      <c r="D13226" s="2" t="s">
        <v>13177</v>
      </c>
    </row>
    <row r="13227" spans="2:4" x14ac:dyDescent="0.2">
      <c r="B13227" s="2">
        <v>113246</v>
      </c>
      <c r="C13227" s="2">
        <v>0</v>
      </c>
      <c r="D13227" s="2" t="s">
        <v>13178</v>
      </c>
    </row>
    <row r="13228" spans="2:4" x14ac:dyDescent="0.2">
      <c r="B13228" s="2">
        <v>113247</v>
      </c>
      <c r="C13228" s="2">
        <v>0</v>
      </c>
      <c r="D13228" s="2" t="s">
        <v>13179</v>
      </c>
    </row>
    <row r="13229" spans="2:4" x14ac:dyDescent="0.2">
      <c r="B13229" s="2">
        <v>113248</v>
      </c>
      <c r="C13229" s="2">
        <v>0</v>
      </c>
      <c r="D13229" s="2" t="s">
        <v>13180</v>
      </c>
    </row>
    <row r="13230" spans="2:4" x14ac:dyDescent="0.2">
      <c r="B13230" s="2">
        <v>113249</v>
      </c>
      <c r="C13230" s="2">
        <v>0</v>
      </c>
      <c r="D13230" s="2" t="s">
        <v>13181</v>
      </c>
    </row>
    <row r="13231" spans="2:4" x14ac:dyDescent="0.2">
      <c r="B13231" s="2">
        <v>113250</v>
      </c>
      <c r="C13231" s="2">
        <v>0</v>
      </c>
      <c r="D13231" s="2" t="s">
        <v>13182</v>
      </c>
    </row>
    <row r="13232" spans="2:4" x14ac:dyDescent="0.2">
      <c r="B13232" s="2">
        <v>113251</v>
      </c>
      <c r="C13232" s="2">
        <v>0</v>
      </c>
      <c r="D13232" s="2" t="s">
        <v>13183</v>
      </c>
    </row>
    <row r="13233" spans="2:4" x14ac:dyDescent="0.2">
      <c r="B13233" s="2">
        <v>113252</v>
      </c>
      <c r="C13233" s="2">
        <v>0</v>
      </c>
      <c r="D13233" s="2" t="s">
        <v>13184</v>
      </c>
    </row>
    <row r="13234" spans="2:4" x14ac:dyDescent="0.2">
      <c r="B13234" s="2">
        <v>113253</v>
      </c>
      <c r="C13234" s="2">
        <v>0</v>
      </c>
      <c r="D13234" s="2" t="s">
        <v>13185</v>
      </c>
    </row>
    <row r="13235" spans="2:4" x14ac:dyDescent="0.2">
      <c r="B13235" s="2">
        <v>113254</v>
      </c>
      <c r="C13235" s="2">
        <v>0</v>
      </c>
      <c r="D13235" s="2" t="s">
        <v>13186</v>
      </c>
    </row>
    <row r="13236" spans="2:4" x14ac:dyDescent="0.2">
      <c r="B13236" s="2">
        <v>113255</v>
      </c>
      <c r="C13236" s="2">
        <v>0</v>
      </c>
      <c r="D13236" s="2" t="s">
        <v>13187</v>
      </c>
    </row>
    <row r="13237" spans="2:4" x14ac:dyDescent="0.2">
      <c r="B13237" s="2">
        <v>113256</v>
      </c>
      <c r="C13237" s="2">
        <v>0</v>
      </c>
      <c r="D13237" s="2" t="s">
        <v>13188</v>
      </c>
    </row>
    <row r="13238" spans="2:4" x14ac:dyDescent="0.2">
      <c r="B13238" s="2">
        <v>113257</v>
      </c>
      <c r="C13238" s="2">
        <v>0</v>
      </c>
      <c r="D13238" s="2" t="s">
        <v>13189</v>
      </c>
    </row>
    <row r="13239" spans="2:4" x14ac:dyDescent="0.2">
      <c r="B13239" s="2">
        <v>113258</v>
      </c>
      <c r="C13239" s="2">
        <v>0</v>
      </c>
      <c r="D13239" s="2" t="s">
        <v>13190</v>
      </c>
    </row>
    <row r="13240" spans="2:4" x14ac:dyDescent="0.2">
      <c r="B13240" s="2">
        <v>113259</v>
      </c>
      <c r="C13240" s="2">
        <v>0</v>
      </c>
      <c r="D13240" s="2" t="s">
        <v>13191</v>
      </c>
    </row>
    <row r="13241" spans="2:4" x14ac:dyDescent="0.2">
      <c r="B13241" s="2">
        <v>113260</v>
      </c>
      <c r="C13241" s="2">
        <v>0</v>
      </c>
      <c r="D13241" s="2" t="s">
        <v>13192</v>
      </c>
    </row>
    <row r="13242" spans="2:4" x14ac:dyDescent="0.2">
      <c r="B13242" s="2">
        <v>113261</v>
      </c>
      <c r="C13242" s="2">
        <v>0</v>
      </c>
      <c r="D13242" s="2" t="s">
        <v>13193</v>
      </c>
    </row>
    <row r="13243" spans="2:4" x14ac:dyDescent="0.2">
      <c r="B13243" s="2">
        <v>113262</v>
      </c>
      <c r="C13243" s="2">
        <v>0</v>
      </c>
      <c r="D13243" s="2" t="s">
        <v>13194</v>
      </c>
    </row>
    <row r="13244" spans="2:4" x14ac:dyDescent="0.2">
      <c r="B13244" s="2">
        <v>113263</v>
      </c>
      <c r="C13244" s="2">
        <v>0</v>
      </c>
      <c r="D13244" s="2" t="s">
        <v>13195</v>
      </c>
    </row>
    <row r="13245" spans="2:4" x14ac:dyDescent="0.2">
      <c r="B13245" s="2">
        <v>113264</v>
      </c>
      <c r="C13245" s="2">
        <v>0</v>
      </c>
      <c r="D13245" s="2" t="s">
        <v>13196</v>
      </c>
    </row>
    <row r="13246" spans="2:4" x14ac:dyDescent="0.2">
      <c r="B13246" s="2">
        <v>113265</v>
      </c>
      <c r="C13246" s="2">
        <v>0</v>
      </c>
      <c r="D13246" s="2" t="s">
        <v>13197</v>
      </c>
    </row>
    <row r="13247" spans="2:4" x14ac:dyDescent="0.2">
      <c r="B13247" s="2">
        <v>113266</v>
      </c>
      <c r="C13247" s="2">
        <v>0</v>
      </c>
      <c r="D13247" s="2" t="s">
        <v>13198</v>
      </c>
    </row>
    <row r="13248" spans="2:4" x14ac:dyDescent="0.2">
      <c r="B13248" s="2">
        <v>113267</v>
      </c>
      <c r="C13248" s="2">
        <v>0</v>
      </c>
      <c r="D13248" s="2" t="s">
        <v>13199</v>
      </c>
    </row>
    <row r="13249" spans="2:4" x14ac:dyDescent="0.2">
      <c r="B13249" s="2">
        <v>113268</v>
      </c>
      <c r="C13249" s="2">
        <v>0</v>
      </c>
      <c r="D13249" s="2" t="s">
        <v>13200</v>
      </c>
    </row>
    <row r="13250" spans="2:4" x14ac:dyDescent="0.2">
      <c r="B13250" s="2">
        <v>113269</v>
      </c>
      <c r="C13250" s="2">
        <v>0</v>
      </c>
      <c r="D13250" s="2" t="s">
        <v>13201</v>
      </c>
    </row>
    <row r="13251" spans="2:4" x14ac:dyDescent="0.2">
      <c r="B13251" s="2">
        <v>113270</v>
      </c>
      <c r="C13251" s="2">
        <v>0</v>
      </c>
      <c r="D13251" s="2" t="s">
        <v>13202</v>
      </c>
    </row>
    <row r="13252" spans="2:4" x14ac:dyDescent="0.2">
      <c r="B13252" s="2">
        <v>113271</v>
      </c>
      <c r="C13252" s="2">
        <v>0</v>
      </c>
      <c r="D13252" s="2" t="s">
        <v>13203</v>
      </c>
    </row>
    <row r="13253" spans="2:4" x14ac:dyDescent="0.2">
      <c r="B13253" s="2">
        <v>113272</v>
      </c>
      <c r="C13253" s="2">
        <v>0</v>
      </c>
      <c r="D13253" s="2" t="s">
        <v>13204</v>
      </c>
    </row>
    <row r="13254" spans="2:4" x14ac:dyDescent="0.2">
      <c r="B13254" s="2">
        <v>113273</v>
      </c>
      <c r="C13254" s="2">
        <v>0</v>
      </c>
      <c r="D13254" s="2" t="s">
        <v>13205</v>
      </c>
    </row>
    <row r="13255" spans="2:4" x14ac:dyDescent="0.2">
      <c r="B13255" s="2">
        <v>113274</v>
      </c>
      <c r="C13255" s="2">
        <v>0</v>
      </c>
      <c r="D13255" s="2" t="s">
        <v>13206</v>
      </c>
    </row>
    <row r="13256" spans="2:4" x14ac:dyDescent="0.2">
      <c r="B13256" s="2">
        <v>113275</v>
      </c>
      <c r="C13256" s="2">
        <v>0</v>
      </c>
      <c r="D13256" s="2" t="s">
        <v>13207</v>
      </c>
    </row>
    <row r="13257" spans="2:4" x14ac:dyDescent="0.2">
      <c r="B13257" s="2">
        <v>113276</v>
      </c>
      <c r="C13257" s="2">
        <v>0</v>
      </c>
      <c r="D13257" s="2" t="s">
        <v>13208</v>
      </c>
    </row>
    <row r="13258" spans="2:4" x14ac:dyDescent="0.2">
      <c r="B13258" s="2">
        <v>113277</v>
      </c>
      <c r="C13258" s="2">
        <v>0</v>
      </c>
      <c r="D13258" s="2" t="s">
        <v>13209</v>
      </c>
    </row>
    <row r="13259" spans="2:4" x14ac:dyDescent="0.2">
      <c r="B13259" s="2">
        <v>113278</v>
      </c>
      <c r="C13259" s="2">
        <v>0</v>
      </c>
      <c r="D13259" s="2" t="s">
        <v>13210</v>
      </c>
    </row>
    <row r="13260" spans="2:4" x14ac:dyDescent="0.2">
      <c r="B13260" s="2">
        <v>113279</v>
      </c>
      <c r="C13260" s="2">
        <v>0</v>
      </c>
      <c r="D13260" s="2" t="s">
        <v>13211</v>
      </c>
    </row>
    <row r="13261" spans="2:4" x14ac:dyDescent="0.2">
      <c r="B13261" s="2">
        <v>113280</v>
      </c>
      <c r="C13261" s="2">
        <v>0</v>
      </c>
      <c r="D13261" s="2" t="s">
        <v>13212</v>
      </c>
    </row>
    <row r="13262" spans="2:4" x14ac:dyDescent="0.2">
      <c r="B13262" s="2">
        <v>113281</v>
      </c>
      <c r="C13262" s="2">
        <v>0</v>
      </c>
      <c r="D13262" s="2" t="s">
        <v>13213</v>
      </c>
    </row>
    <row r="13263" spans="2:4" x14ac:dyDescent="0.2">
      <c r="B13263" s="2">
        <v>113282</v>
      </c>
      <c r="C13263" s="2">
        <v>0</v>
      </c>
      <c r="D13263" s="2" t="s">
        <v>13214</v>
      </c>
    </row>
    <row r="13264" spans="2:4" x14ac:dyDescent="0.2">
      <c r="B13264" s="2">
        <v>113283</v>
      </c>
      <c r="C13264" s="2">
        <v>0</v>
      </c>
      <c r="D13264" s="2" t="s">
        <v>13215</v>
      </c>
    </row>
    <row r="13265" spans="2:4" x14ac:dyDescent="0.2">
      <c r="B13265" s="2">
        <v>113284</v>
      </c>
      <c r="C13265" s="2">
        <v>0</v>
      </c>
      <c r="D13265" s="2" t="s">
        <v>13216</v>
      </c>
    </row>
    <row r="13266" spans="2:4" x14ac:dyDescent="0.2">
      <c r="B13266" s="2">
        <v>113285</v>
      </c>
      <c r="C13266" s="2">
        <v>0</v>
      </c>
      <c r="D13266" s="2" t="s">
        <v>13217</v>
      </c>
    </row>
    <row r="13267" spans="2:4" x14ac:dyDescent="0.2">
      <c r="B13267" s="2">
        <v>113286</v>
      </c>
      <c r="C13267" s="2">
        <v>0</v>
      </c>
      <c r="D13267" s="2" t="s">
        <v>13218</v>
      </c>
    </row>
    <row r="13268" spans="2:4" x14ac:dyDescent="0.2">
      <c r="B13268" s="2">
        <v>113287</v>
      </c>
      <c r="C13268" s="2">
        <v>0</v>
      </c>
      <c r="D13268" s="2" t="s">
        <v>13219</v>
      </c>
    </row>
    <row r="13269" spans="2:4" x14ac:dyDescent="0.2">
      <c r="B13269" s="2">
        <v>113288</v>
      </c>
      <c r="C13269" s="2">
        <v>0</v>
      </c>
      <c r="D13269" s="2" t="s">
        <v>13220</v>
      </c>
    </row>
    <row r="13270" spans="2:4" x14ac:dyDescent="0.2">
      <c r="B13270" s="2">
        <v>113289</v>
      </c>
      <c r="C13270" s="2">
        <v>0</v>
      </c>
      <c r="D13270" s="2" t="s">
        <v>13221</v>
      </c>
    </row>
    <row r="13271" spans="2:4" x14ac:dyDescent="0.2">
      <c r="B13271" s="2">
        <v>113290</v>
      </c>
      <c r="C13271" s="2">
        <v>0</v>
      </c>
      <c r="D13271" s="2" t="s">
        <v>13222</v>
      </c>
    </row>
    <row r="13272" spans="2:4" x14ac:dyDescent="0.2">
      <c r="B13272" s="2">
        <v>113291</v>
      </c>
      <c r="C13272" s="2">
        <v>0</v>
      </c>
      <c r="D13272" s="2" t="s">
        <v>13223</v>
      </c>
    </row>
    <row r="13273" spans="2:4" x14ac:dyDescent="0.2">
      <c r="B13273" s="2">
        <v>113292</v>
      </c>
      <c r="C13273" s="2">
        <v>0</v>
      </c>
      <c r="D13273" s="2" t="s">
        <v>13224</v>
      </c>
    </row>
    <row r="13274" spans="2:4" x14ac:dyDescent="0.2">
      <c r="B13274" s="2">
        <v>113293</v>
      </c>
      <c r="C13274" s="2">
        <v>0</v>
      </c>
      <c r="D13274" s="2" t="s">
        <v>13225</v>
      </c>
    </row>
    <row r="13275" spans="2:4" x14ac:dyDescent="0.2">
      <c r="B13275" s="2">
        <v>113294</v>
      </c>
      <c r="C13275" s="2">
        <v>0</v>
      </c>
      <c r="D13275" s="2" t="s">
        <v>13226</v>
      </c>
    </row>
    <row r="13276" spans="2:4" x14ac:dyDescent="0.2">
      <c r="B13276" s="2">
        <v>113295</v>
      </c>
      <c r="C13276" s="2">
        <v>0</v>
      </c>
      <c r="D13276" s="2" t="s">
        <v>13227</v>
      </c>
    </row>
    <row r="13277" spans="2:4" x14ac:dyDescent="0.2">
      <c r="B13277" s="2">
        <v>113296</v>
      </c>
      <c r="C13277" s="2">
        <v>0</v>
      </c>
      <c r="D13277" s="2" t="s">
        <v>13228</v>
      </c>
    </row>
    <row r="13278" spans="2:4" x14ac:dyDescent="0.2">
      <c r="B13278" s="2">
        <v>113297</v>
      </c>
      <c r="C13278" s="2">
        <v>0</v>
      </c>
      <c r="D13278" s="2" t="s">
        <v>13229</v>
      </c>
    </row>
    <row r="13279" spans="2:4" x14ac:dyDescent="0.2">
      <c r="B13279" s="2">
        <v>113298</v>
      </c>
      <c r="C13279" s="2">
        <v>0</v>
      </c>
      <c r="D13279" s="2" t="s">
        <v>13230</v>
      </c>
    </row>
    <row r="13280" spans="2:4" x14ac:dyDescent="0.2">
      <c r="B13280" s="2">
        <v>113299</v>
      </c>
      <c r="C13280" s="2">
        <v>0</v>
      </c>
      <c r="D13280" s="2" t="s">
        <v>13231</v>
      </c>
    </row>
    <row r="13281" spans="2:4" x14ac:dyDescent="0.2">
      <c r="B13281" s="2">
        <v>113300</v>
      </c>
      <c r="C13281" s="2">
        <v>0</v>
      </c>
      <c r="D13281" s="2" t="s">
        <v>13232</v>
      </c>
    </row>
    <row r="13282" spans="2:4" x14ac:dyDescent="0.2">
      <c r="B13282" s="2">
        <v>113301</v>
      </c>
      <c r="C13282" s="2">
        <v>0</v>
      </c>
      <c r="D13282" s="2" t="s">
        <v>13233</v>
      </c>
    </row>
    <row r="13283" spans="2:4" x14ac:dyDescent="0.2">
      <c r="B13283" s="2">
        <v>113302</v>
      </c>
      <c r="C13283" s="2">
        <v>0</v>
      </c>
      <c r="D13283" s="2" t="s">
        <v>13234</v>
      </c>
    </row>
    <row r="13284" spans="2:4" x14ac:dyDescent="0.2">
      <c r="B13284" s="2">
        <v>113303</v>
      </c>
      <c r="C13284" s="2">
        <v>0</v>
      </c>
      <c r="D13284" s="2" t="s">
        <v>13235</v>
      </c>
    </row>
    <row r="13285" spans="2:4" x14ac:dyDescent="0.2">
      <c r="B13285" s="2">
        <v>113304</v>
      </c>
      <c r="C13285" s="2">
        <v>0</v>
      </c>
      <c r="D13285" s="2" t="s">
        <v>13236</v>
      </c>
    </row>
    <row r="13286" spans="2:4" x14ac:dyDescent="0.2">
      <c r="B13286" s="2">
        <v>113305</v>
      </c>
      <c r="C13286" s="2">
        <v>0</v>
      </c>
      <c r="D13286" s="2" t="s">
        <v>13237</v>
      </c>
    </row>
    <row r="13287" spans="2:4" x14ac:dyDescent="0.2">
      <c r="B13287" s="2">
        <v>113306</v>
      </c>
      <c r="C13287" s="2">
        <v>0</v>
      </c>
      <c r="D13287" s="2" t="s">
        <v>13238</v>
      </c>
    </row>
    <row r="13288" spans="2:4" x14ac:dyDescent="0.2">
      <c r="B13288" s="2">
        <v>113307</v>
      </c>
      <c r="C13288" s="2">
        <v>0</v>
      </c>
      <c r="D13288" s="2" t="s">
        <v>13239</v>
      </c>
    </row>
    <row r="13289" spans="2:4" x14ac:dyDescent="0.2">
      <c r="B13289" s="2">
        <v>113308</v>
      </c>
      <c r="C13289" s="2">
        <v>0</v>
      </c>
      <c r="D13289" s="2" t="s">
        <v>13240</v>
      </c>
    </row>
    <row r="13290" spans="2:4" x14ac:dyDescent="0.2">
      <c r="B13290" s="2">
        <v>113309</v>
      </c>
      <c r="C13290" s="2">
        <v>0</v>
      </c>
      <c r="D13290" s="2" t="s">
        <v>13241</v>
      </c>
    </row>
    <row r="13291" spans="2:4" x14ac:dyDescent="0.2">
      <c r="B13291" s="2">
        <v>113310</v>
      </c>
      <c r="C13291" s="2">
        <v>0</v>
      </c>
      <c r="D13291" s="2" t="s">
        <v>13242</v>
      </c>
    </row>
    <row r="13292" spans="2:4" x14ac:dyDescent="0.2">
      <c r="B13292" s="2">
        <v>113311</v>
      </c>
      <c r="C13292" s="2">
        <v>0</v>
      </c>
      <c r="D13292" s="2" t="s">
        <v>13243</v>
      </c>
    </row>
    <row r="13293" spans="2:4" x14ac:dyDescent="0.2">
      <c r="B13293" s="2">
        <v>113312</v>
      </c>
      <c r="C13293" s="2">
        <v>0</v>
      </c>
      <c r="D13293" s="2" t="s">
        <v>13244</v>
      </c>
    </row>
    <row r="13294" spans="2:4" x14ac:dyDescent="0.2">
      <c r="B13294" s="2">
        <v>113313</v>
      </c>
      <c r="C13294" s="2">
        <v>0</v>
      </c>
      <c r="D13294" s="2" t="s">
        <v>13245</v>
      </c>
    </row>
    <row r="13295" spans="2:4" x14ac:dyDescent="0.2">
      <c r="B13295" s="2">
        <v>113314</v>
      </c>
      <c r="C13295" s="2">
        <v>0</v>
      </c>
      <c r="D13295" s="2" t="s">
        <v>13246</v>
      </c>
    </row>
    <row r="13296" spans="2:4" x14ac:dyDescent="0.2">
      <c r="B13296" s="2">
        <v>113315</v>
      </c>
      <c r="C13296" s="2">
        <v>0</v>
      </c>
      <c r="D13296" s="2" t="s">
        <v>13247</v>
      </c>
    </row>
    <row r="13297" spans="2:4" x14ac:dyDescent="0.2">
      <c r="B13297" s="2">
        <v>113316</v>
      </c>
      <c r="C13297" s="2">
        <v>0</v>
      </c>
      <c r="D13297" s="2" t="s">
        <v>13248</v>
      </c>
    </row>
    <row r="13298" spans="2:4" x14ac:dyDescent="0.2">
      <c r="B13298" s="2">
        <v>113317</v>
      </c>
      <c r="C13298" s="2">
        <v>0</v>
      </c>
      <c r="D13298" s="2" t="s">
        <v>13249</v>
      </c>
    </row>
    <row r="13299" spans="2:4" x14ac:dyDescent="0.2">
      <c r="B13299" s="2">
        <v>113318</v>
      </c>
      <c r="C13299" s="2">
        <v>0</v>
      </c>
      <c r="D13299" s="2" t="s">
        <v>13250</v>
      </c>
    </row>
    <row r="13300" spans="2:4" x14ac:dyDescent="0.2">
      <c r="B13300" s="2">
        <v>113319</v>
      </c>
      <c r="C13300" s="2">
        <v>0</v>
      </c>
      <c r="D13300" s="2" t="s">
        <v>13251</v>
      </c>
    </row>
    <row r="13301" spans="2:4" x14ac:dyDescent="0.2">
      <c r="B13301" s="2">
        <v>113320</v>
      </c>
      <c r="C13301" s="2">
        <v>0</v>
      </c>
      <c r="D13301" s="2" t="s">
        <v>13252</v>
      </c>
    </row>
    <row r="13302" spans="2:4" x14ac:dyDescent="0.2">
      <c r="B13302" s="2">
        <v>113321</v>
      </c>
      <c r="C13302" s="2">
        <v>0</v>
      </c>
      <c r="D13302" s="2" t="s">
        <v>13253</v>
      </c>
    </row>
    <row r="13303" spans="2:4" x14ac:dyDescent="0.2">
      <c r="B13303" s="2">
        <v>113322</v>
      </c>
      <c r="C13303" s="2">
        <v>0</v>
      </c>
      <c r="D13303" s="2" t="s">
        <v>13254</v>
      </c>
    </row>
    <row r="13304" spans="2:4" x14ac:dyDescent="0.2">
      <c r="B13304" s="2">
        <v>113323</v>
      </c>
      <c r="C13304" s="2">
        <v>0</v>
      </c>
      <c r="D13304" s="2" t="s">
        <v>13255</v>
      </c>
    </row>
    <row r="13305" spans="2:4" x14ac:dyDescent="0.2">
      <c r="B13305" s="2">
        <v>113324</v>
      </c>
      <c r="C13305" s="2">
        <v>0</v>
      </c>
      <c r="D13305" s="2" t="s">
        <v>13256</v>
      </c>
    </row>
    <row r="13306" spans="2:4" x14ac:dyDescent="0.2">
      <c r="B13306" s="2">
        <v>113325</v>
      </c>
      <c r="C13306" s="2">
        <v>0</v>
      </c>
      <c r="D13306" s="2" t="s">
        <v>13257</v>
      </c>
    </row>
    <row r="13307" spans="2:4" x14ac:dyDescent="0.2">
      <c r="B13307" s="2">
        <v>113326</v>
      </c>
      <c r="C13307" s="2">
        <v>0</v>
      </c>
      <c r="D13307" s="2" t="s">
        <v>13258</v>
      </c>
    </row>
    <row r="13308" spans="2:4" x14ac:dyDescent="0.2">
      <c r="B13308" s="2">
        <v>113327</v>
      </c>
      <c r="C13308" s="2">
        <v>0</v>
      </c>
      <c r="D13308" s="2" t="s">
        <v>13259</v>
      </c>
    </row>
    <row r="13309" spans="2:4" x14ac:dyDescent="0.2">
      <c r="B13309" s="2">
        <v>113328</v>
      </c>
      <c r="C13309" s="2">
        <v>0</v>
      </c>
      <c r="D13309" s="2" t="s">
        <v>13260</v>
      </c>
    </row>
    <row r="13310" spans="2:4" x14ac:dyDescent="0.2">
      <c r="B13310" s="2">
        <v>113329</v>
      </c>
      <c r="C13310" s="2">
        <v>0</v>
      </c>
      <c r="D13310" s="2" t="s">
        <v>13261</v>
      </c>
    </row>
    <row r="13311" spans="2:4" x14ac:dyDescent="0.2">
      <c r="B13311" s="2">
        <v>113330</v>
      </c>
      <c r="C13311" s="2">
        <v>0</v>
      </c>
      <c r="D13311" s="2" t="s">
        <v>13262</v>
      </c>
    </row>
    <row r="13312" spans="2:4" x14ac:dyDescent="0.2">
      <c r="B13312" s="2">
        <v>113331</v>
      </c>
      <c r="C13312" s="2">
        <v>0</v>
      </c>
      <c r="D13312" s="2" t="s">
        <v>13263</v>
      </c>
    </row>
    <row r="13313" spans="2:4" x14ac:dyDescent="0.2">
      <c r="B13313" s="2">
        <v>113332</v>
      </c>
      <c r="C13313" s="2">
        <v>0</v>
      </c>
      <c r="D13313" s="2" t="s">
        <v>13264</v>
      </c>
    </row>
    <row r="13314" spans="2:4" x14ac:dyDescent="0.2">
      <c r="B13314" s="2">
        <v>113333</v>
      </c>
      <c r="C13314" s="2">
        <v>0</v>
      </c>
      <c r="D13314" s="2" t="s">
        <v>13265</v>
      </c>
    </row>
    <row r="13315" spans="2:4" x14ac:dyDescent="0.2">
      <c r="B13315" s="2">
        <v>113334</v>
      </c>
      <c r="C13315" s="2">
        <v>0</v>
      </c>
      <c r="D13315" s="2" t="s">
        <v>13266</v>
      </c>
    </row>
    <row r="13316" spans="2:4" x14ac:dyDescent="0.2">
      <c r="B13316" s="2">
        <v>113335</v>
      </c>
      <c r="C13316" s="2">
        <v>0</v>
      </c>
      <c r="D13316" s="2" t="s">
        <v>13267</v>
      </c>
    </row>
    <row r="13317" spans="2:4" x14ac:dyDescent="0.2">
      <c r="B13317" s="2">
        <v>113336</v>
      </c>
      <c r="C13317" s="2">
        <v>0</v>
      </c>
      <c r="D13317" s="2" t="s">
        <v>13268</v>
      </c>
    </row>
    <row r="13318" spans="2:4" x14ac:dyDescent="0.2">
      <c r="B13318" s="2">
        <v>113337</v>
      </c>
      <c r="C13318" s="2">
        <v>0</v>
      </c>
      <c r="D13318" s="2" t="s">
        <v>13269</v>
      </c>
    </row>
    <row r="13319" spans="2:4" x14ac:dyDescent="0.2">
      <c r="B13319" s="2">
        <v>113338</v>
      </c>
      <c r="C13319" s="2">
        <v>0</v>
      </c>
      <c r="D13319" s="2" t="s">
        <v>13270</v>
      </c>
    </row>
    <row r="13320" spans="2:4" x14ac:dyDescent="0.2">
      <c r="B13320" s="2">
        <v>113339</v>
      </c>
      <c r="C13320" s="2">
        <v>0</v>
      </c>
      <c r="D13320" s="2" t="s">
        <v>13271</v>
      </c>
    </row>
    <row r="13321" spans="2:4" x14ac:dyDescent="0.2">
      <c r="B13321" s="2">
        <v>113340</v>
      </c>
      <c r="C13321" s="2">
        <v>0</v>
      </c>
      <c r="D13321" s="2" t="s">
        <v>13272</v>
      </c>
    </row>
    <row r="13322" spans="2:4" x14ac:dyDescent="0.2">
      <c r="B13322" s="2">
        <v>113341</v>
      </c>
      <c r="C13322" s="2">
        <v>0</v>
      </c>
      <c r="D13322" s="2" t="s">
        <v>13273</v>
      </c>
    </row>
    <row r="13323" spans="2:4" x14ac:dyDescent="0.2">
      <c r="B13323" s="2">
        <v>113342</v>
      </c>
      <c r="C13323" s="2">
        <v>0</v>
      </c>
      <c r="D13323" s="2" t="s">
        <v>13274</v>
      </c>
    </row>
    <row r="13324" spans="2:4" x14ac:dyDescent="0.2">
      <c r="B13324" s="2">
        <v>113343</v>
      </c>
      <c r="C13324" s="2">
        <v>0</v>
      </c>
      <c r="D13324" s="2" t="s">
        <v>13275</v>
      </c>
    </row>
    <row r="13325" spans="2:4" x14ac:dyDescent="0.2">
      <c r="B13325" s="2">
        <v>113344</v>
      </c>
      <c r="C13325" s="2">
        <v>0</v>
      </c>
      <c r="D13325" s="2" t="s">
        <v>13276</v>
      </c>
    </row>
    <row r="13326" spans="2:4" x14ac:dyDescent="0.2">
      <c r="B13326" s="2">
        <v>113345</v>
      </c>
      <c r="C13326" s="2">
        <v>0</v>
      </c>
      <c r="D13326" s="2" t="s">
        <v>13277</v>
      </c>
    </row>
    <row r="13327" spans="2:4" x14ac:dyDescent="0.2">
      <c r="B13327" s="2">
        <v>113346</v>
      </c>
      <c r="C13327" s="2">
        <v>0</v>
      </c>
      <c r="D13327" s="2" t="s">
        <v>13278</v>
      </c>
    </row>
    <row r="13328" spans="2:4" x14ac:dyDescent="0.2">
      <c r="B13328" s="2">
        <v>113347</v>
      </c>
      <c r="C13328" s="2">
        <v>0</v>
      </c>
      <c r="D13328" s="2" t="s">
        <v>13279</v>
      </c>
    </row>
    <row r="13329" spans="2:4" x14ac:dyDescent="0.2">
      <c r="B13329" s="2">
        <v>113348</v>
      </c>
      <c r="C13329" s="2">
        <v>0</v>
      </c>
      <c r="D13329" s="2" t="s">
        <v>13280</v>
      </c>
    </row>
    <row r="13330" spans="2:4" x14ac:dyDescent="0.2">
      <c r="B13330" s="2">
        <v>113349</v>
      </c>
      <c r="C13330" s="2">
        <v>0</v>
      </c>
      <c r="D13330" s="2" t="s">
        <v>13281</v>
      </c>
    </row>
    <row r="13331" spans="2:4" x14ac:dyDescent="0.2">
      <c r="B13331" s="2">
        <v>113350</v>
      </c>
      <c r="C13331" s="2">
        <v>0</v>
      </c>
      <c r="D13331" s="2" t="s">
        <v>13282</v>
      </c>
    </row>
    <row r="13332" spans="2:4" x14ac:dyDescent="0.2">
      <c r="B13332" s="2">
        <v>113351</v>
      </c>
      <c r="C13332" s="2">
        <v>0</v>
      </c>
      <c r="D13332" s="2" t="s">
        <v>13283</v>
      </c>
    </row>
    <row r="13333" spans="2:4" x14ac:dyDescent="0.2">
      <c r="B13333" s="2">
        <v>113352</v>
      </c>
      <c r="C13333" s="2">
        <v>0</v>
      </c>
      <c r="D13333" s="2" t="s">
        <v>13284</v>
      </c>
    </row>
    <row r="13334" spans="2:4" x14ac:dyDescent="0.2">
      <c r="B13334" s="2">
        <v>113353</v>
      </c>
      <c r="C13334" s="2">
        <v>0</v>
      </c>
      <c r="D13334" s="2" t="s">
        <v>13285</v>
      </c>
    </row>
    <row r="13335" spans="2:4" x14ac:dyDescent="0.2">
      <c r="B13335" s="2">
        <v>113354</v>
      </c>
      <c r="C13335" s="2">
        <v>0</v>
      </c>
      <c r="D13335" s="2" t="s">
        <v>13286</v>
      </c>
    </row>
    <row r="13336" spans="2:4" x14ac:dyDescent="0.2">
      <c r="B13336" s="2">
        <v>113355</v>
      </c>
      <c r="C13336" s="2">
        <v>0</v>
      </c>
      <c r="D13336" s="2" t="s">
        <v>13287</v>
      </c>
    </row>
    <row r="13337" spans="2:4" x14ac:dyDescent="0.2">
      <c r="B13337" s="2">
        <v>113356</v>
      </c>
      <c r="C13337" s="2">
        <v>0</v>
      </c>
      <c r="D13337" s="2" t="s">
        <v>13288</v>
      </c>
    </row>
    <row r="13338" spans="2:4" x14ac:dyDescent="0.2">
      <c r="B13338" s="2">
        <v>113357</v>
      </c>
      <c r="C13338" s="2">
        <v>0</v>
      </c>
      <c r="D13338" s="2" t="s">
        <v>13289</v>
      </c>
    </row>
    <row r="13339" spans="2:4" x14ac:dyDescent="0.2">
      <c r="B13339" s="2">
        <v>113358</v>
      </c>
      <c r="C13339" s="2">
        <v>0</v>
      </c>
      <c r="D13339" s="2" t="s">
        <v>13290</v>
      </c>
    </row>
    <row r="13340" spans="2:4" x14ac:dyDescent="0.2">
      <c r="B13340" s="2">
        <v>113359</v>
      </c>
      <c r="C13340" s="2">
        <v>0</v>
      </c>
      <c r="D13340" s="2" t="s">
        <v>13291</v>
      </c>
    </row>
    <row r="13341" spans="2:4" x14ac:dyDescent="0.2">
      <c r="B13341" s="2">
        <v>113360</v>
      </c>
      <c r="C13341" s="2">
        <v>0</v>
      </c>
      <c r="D13341" s="2" t="s">
        <v>13292</v>
      </c>
    </row>
    <row r="13342" spans="2:4" x14ac:dyDescent="0.2">
      <c r="B13342" s="2">
        <v>113361</v>
      </c>
      <c r="C13342" s="2">
        <v>0</v>
      </c>
      <c r="D13342" s="2" t="s">
        <v>13293</v>
      </c>
    </row>
    <row r="13343" spans="2:4" x14ac:dyDescent="0.2">
      <c r="B13343" s="2">
        <v>113362</v>
      </c>
      <c r="C13343" s="2">
        <v>0</v>
      </c>
      <c r="D13343" s="2" t="s">
        <v>13294</v>
      </c>
    </row>
    <row r="13344" spans="2:4" x14ac:dyDescent="0.2">
      <c r="B13344" s="2">
        <v>113363</v>
      </c>
      <c r="C13344" s="2">
        <v>0</v>
      </c>
      <c r="D13344" s="2" t="s">
        <v>13295</v>
      </c>
    </row>
    <row r="13345" spans="2:4" x14ac:dyDescent="0.2">
      <c r="B13345" s="2">
        <v>113364</v>
      </c>
      <c r="C13345" s="2">
        <v>0</v>
      </c>
      <c r="D13345" s="2" t="s">
        <v>13296</v>
      </c>
    </row>
    <row r="13346" spans="2:4" x14ac:dyDescent="0.2">
      <c r="B13346" s="2">
        <v>113365</v>
      </c>
      <c r="C13346" s="2">
        <v>0</v>
      </c>
      <c r="D13346" s="2" t="s">
        <v>13297</v>
      </c>
    </row>
    <row r="13347" spans="2:4" x14ac:dyDescent="0.2">
      <c r="B13347" s="2">
        <v>113366</v>
      </c>
      <c r="C13347" s="2">
        <v>0</v>
      </c>
      <c r="D13347" s="2" t="s">
        <v>13298</v>
      </c>
    </row>
    <row r="13348" spans="2:4" x14ac:dyDescent="0.2">
      <c r="B13348" s="2">
        <v>113367</v>
      </c>
      <c r="C13348" s="2">
        <v>0</v>
      </c>
      <c r="D13348" s="2" t="s">
        <v>13299</v>
      </c>
    </row>
    <row r="13349" spans="2:4" x14ac:dyDescent="0.2">
      <c r="B13349" s="2">
        <v>113368</v>
      </c>
      <c r="C13349" s="2">
        <v>0</v>
      </c>
      <c r="D13349" s="2" t="s">
        <v>13300</v>
      </c>
    </row>
    <row r="13350" spans="2:4" x14ac:dyDescent="0.2">
      <c r="B13350" s="2">
        <v>113369</v>
      </c>
      <c r="C13350" s="2">
        <v>0</v>
      </c>
      <c r="D13350" s="2" t="s">
        <v>13301</v>
      </c>
    </row>
    <row r="13351" spans="2:4" x14ac:dyDescent="0.2">
      <c r="B13351" s="2">
        <v>113370</v>
      </c>
      <c r="C13351" s="2">
        <v>0</v>
      </c>
      <c r="D13351" s="2" t="s">
        <v>13302</v>
      </c>
    </row>
    <row r="13352" spans="2:4" x14ac:dyDescent="0.2">
      <c r="B13352" s="2">
        <v>113371</v>
      </c>
      <c r="C13352" s="2">
        <v>0</v>
      </c>
      <c r="D13352" s="2" t="s">
        <v>13303</v>
      </c>
    </row>
    <row r="13353" spans="2:4" x14ac:dyDescent="0.2">
      <c r="B13353" s="2">
        <v>113372</v>
      </c>
      <c r="C13353" s="2">
        <v>0</v>
      </c>
      <c r="D13353" s="2" t="s">
        <v>13304</v>
      </c>
    </row>
    <row r="13354" spans="2:4" x14ac:dyDescent="0.2">
      <c r="B13354" s="2">
        <v>113373</v>
      </c>
      <c r="C13354" s="2">
        <v>0</v>
      </c>
      <c r="D13354" s="2" t="s">
        <v>13305</v>
      </c>
    </row>
    <row r="13355" spans="2:4" x14ac:dyDescent="0.2">
      <c r="B13355" s="2">
        <v>113374</v>
      </c>
      <c r="C13355" s="2">
        <v>0</v>
      </c>
      <c r="D13355" s="2" t="s">
        <v>13306</v>
      </c>
    </row>
    <row r="13356" spans="2:4" x14ac:dyDescent="0.2">
      <c r="B13356" s="2">
        <v>113375</v>
      </c>
      <c r="C13356" s="2">
        <v>0</v>
      </c>
      <c r="D13356" s="2" t="s">
        <v>13307</v>
      </c>
    </row>
    <row r="13357" spans="2:4" x14ac:dyDescent="0.2">
      <c r="B13357" s="2">
        <v>113376</v>
      </c>
      <c r="C13357" s="2">
        <v>0</v>
      </c>
      <c r="D13357" s="2" t="s">
        <v>13308</v>
      </c>
    </row>
    <row r="13358" spans="2:4" x14ac:dyDescent="0.2">
      <c r="B13358" s="2">
        <v>113377</v>
      </c>
      <c r="C13358" s="2">
        <v>0</v>
      </c>
      <c r="D13358" s="2" t="s">
        <v>13309</v>
      </c>
    </row>
    <row r="13359" spans="2:4" x14ac:dyDescent="0.2">
      <c r="B13359" s="2">
        <v>113378</v>
      </c>
      <c r="C13359" s="2">
        <v>0</v>
      </c>
      <c r="D13359" s="2" t="s">
        <v>13310</v>
      </c>
    </row>
    <row r="13360" spans="2:4" x14ac:dyDescent="0.2">
      <c r="B13360" s="2">
        <v>113379</v>
      </c>
      <c r="C13360" s="2">
        <v>0</v>
      </c>
      <c r="D13360" s="2" t="s">
        <v>13311</v>
      </c>
    </row>
    <row r="13361" spans="2:4" x14ac:dyDescent="0.2">
      <c r="B13361" s="2">
        <v>113380</v>
      </c>
      <c r="C13361" s="2">
        <v>0</v>
      </c>
      <c r="D13361" s="2" t="s">
        <v>13312</v>
      </c>
    </row>
    <row r="13362" spans="2:4" x14ac:dyDescent="0.2">
      <c r="B13362" s="2">
        <v>113381</v>
      </c>
      <c r="C13362" s="2">
        <v>0</v>
      </c>
      <c r="D13362" s="2" t="s">
        <v>13313</v>
      </c>
    </row>
    <row r="13363" spans="2:4" x14ac:dyDescent="0.2">
      <c r="B13363" s="2">
        <v>113382</v>
      </c>
      <c r="C13363" s="2">
        <v>0</v>
      </c>
      <c r="D13363" s="2" t="s">
        <v>13314</v>
      </c>
    </row>
    <row r="13364" spans="2:4" x14ac:dyDescent="0.2">
      <c r="B13364" s="2">
        <v>113383</v>
      </c>
      <c r="C13364" s="2">
        <v>0</v>
      </c>
      <c r="D13364" s="2" t="s">
        <v>13315</v>
      </c>
    </row>
    <row r="13365" spans="2:4" x14ac:dyDescent="0.2">
      <c r="B13365" s="2">
        <v>113384</v>
      </c>
      <c r="C13365" s="2">
        <v>0</v>
      </c>
      <c r="D13365" s="2" t="s">
        <v>13316</v>
      </c>
    </row>
    <row r="13366" spans="2:4" x14ac:dyDescent="0.2">
      <c r="B13366" s="2">
        <v>113385</v>
      </c>
      <c r="C13366" s="2">
        <v>0</v>
      </c>
      <c r="D13366" s="2" t="s">
        <v>13317</v>
      </c>
    </row>
    <row r="13367" spans="2:4" x14ac:dyDescent="0.2">
      <c r="B13367" s="2">
        <v>113386</v>
      </c>
      <c r="C13367" s="2">
        <v>0</v>
      </c>
      <c r="D13367" s="2" t="s">
        <v>13318</v>
      </c>
    </row>
    <row r="13368" spans="2:4" x14ac:dyDescent="0.2">
      <c r="B13368" s="2">
        <v>113387</v>
      </c>
      <c r="C13368" s="2">
        <v>0</v>
      </c>
      <c r="D13368" s="2" t="s">
        <v>13319</v>
      </c>
    </row>
    <row r="13369" spans="2:4" x14ac:dyDescent="0.2">
      <c r="B13369" s="2">
        <v>113388</v>
      </c>
      <c r="C13369" s="2">
        <v>0</v>
      </c>
      <c r="D13369" s="2" t="s">
        <v>13320</v>
      </c>
    </row>
    <row r="13370" spans="2:4" x14ac:dyDescent="0.2">
      <c r="B13370" s="2">
        <v>113389</v>
      </c>
      <c r="C13370" s="2">
        <v>0</v>
      </c>
      <c r="D13370" s="2" t="s">
        <v>13321</v>
      </c>
    </row>
    <row r="13371" spans="2:4" x14ac:dyDescent="0.2">
      <c r="B13371" s="2">
        <v>113390</v>
      </c>
      <c r="C13371" s="2">
        <v>0</v>
      </c>
      <c r="D13371" s="2" t="s">
        <v>13322</v>
      </c>
    </row>
    <row r="13372" spans="2:4" x14ac:dyDescent="0.2">
      <c r="B13372" s="2">
        <v>113391</v>
      </c>
      <c r="C13372" s="2">
        <v>0</v>
      </c>
      <c r="D13372" s="2" t="s">
        <v>13323</v>
      </c>
    </row>
    <row r="13373" spans="2:4" x14ac:dyDescent="0.2">
      <c r="B13373" s="2">
        <v>113392</v>
      </c>
      <c r="C13373" s="2">
        <v>0</v>
      </c>
      <c r="D13373" s="2" t="s">
        <v>13324</v>
      </c>
    </row>
    <row r="13374" spans="2:4" x14ac:dyDescent="0.2">
      <c r="B13374" s="2">
        <v>113393</v>
      </c>
      <c r="C13374" s="2">
        <v>0</v>
      </c>
      <c r="D13374" s="2" t="s">
        <v>13325</v>
      </c>
    </row>
    <row r="13375" spans="2:4" x14ac:dyDescent="0.2">
      <c r="B13375" s="2">
        <v>113394</v>
      </c>
      <c r="C13375" s="2">
        <v>0</v>
      </c>
      <c r="D13375" s="2" t="s">
        <v>13326</v>
      </c>
    </row>
    <row r="13376" spans="2:4" x14ac:dyDescent="0.2">
      <c r="B13376" s="2">
        <v>113395</v>
      </c>
      <c r="C13376" s="2">
        <v>0</v>
      </c>
      <c r="D13376" s="2" t="s">
        <v>13327</v>
      </c>
    </row>
    <row r="13377" spans="2:4" x14ac:dyDescent="0.2">
      <c r="B13377" s="2">
        <v>113396</v>
      </c>
      <c r="C13377" s="2">
        <v>0</v>
      </c>
      <c r="D13377" s="2" t="s">
        <v>13328</v>
      </c>
    </row>
    <row r="13378" spans="2:4" x14ac:dyDescent="0.2">
      <c r="B13378" s="2">
        <v>113397</v>
      </c>
      <c r="C13378" s="2">
        <v>0</v>
      </c>
      <c r="D13378" s="2" t="s">
        <v>13329</v>
      </c>
    </row>
    <row r="13379" spans="2:4" x14ac:dyDescent="0.2">
      <c r="B13379" s="2">
        <v>113398</v>
      </c>
      <c r="C13379" s="2">
        <v>0</v>
      </c>
      <c r="D13379" s="2" t="s">
        <v>13330</v>
      </c>
    </row>
    <row r="13380" spans="2:4" x14ac:dyDescent="0.2">
      <c r="B13380" s="2">
        <v>113399</v>
      </c>
      <c r="C13380" s="2">
        <v>0</v>
      </c>
      <c r="D13380" s="2" t="s">
        <v>13331</v>
      </c>
    </row>
    <row r="13381" spans="2:4" x14ac:dyDescent="0.2">
      <c r="B13381" s="2">
        <v>113400</v>
      </c>
      <c r="C13381" s="2">
        <v>0</v>
      </c>
      <c r="D13381" s="2" t="s">
        <v>13332</v>
      </c>
    </row>
    <row r="13382" spans="2:4" x14ac:dyDescent="0.2">
      <c r="B13382" s="2">
        <v>113401</v>
      </c>
      <c r="C13382" s="2">
        <v>0</v>
      </c>
      <c r="D13382" s="2" t="s">
        <v>13333</v>
      </c>
    </row>
    <row r="13383" spans="2:4" x14ac:dyDescent="0.2">
      <c r="B13383" s="2">
        <v>113402</v>
      </c>
      <c r="C13383" s="2">
        <v>0</v>
      </c>
      <c r="D13383" s="2" t="s">
        <v>13334</v>
      </c>
    </row>
    <row r="13384" spans="2:4" x14ac:dyDescent="0.2">
      <c r="B13384" s="2">
        <v>113403</v>
      </c>
      <c r="C13384" s="2">
        <v>0</v>
      </c>
      <c r="D13384" s="2" t="s">
        <v>13335</v>
      </c>
    </row>
    <row r="13385" spans="2:4" x14ac:dyDescent="0.2">
      <c r="B13385" s="2">
        <v>113404</v>
      </c>
      <c r="C13385" s="2">
        <v>0</v>
      </c>
      <c r="D13385" s="2" t="s">
        <v>13336</v>
      </c>
    </row>
    <row r="13386" spans="2:4" x14ac:dyDescent="0.2">
      <c r="B13386" s="2">
        <v>113405</v>
      </c>
      <c r="C13386" s="2">
        <v>0</v>
      </c>
      <c r="D13386" s="2" t="s">
        <v>13337</v>
      </c>
    </row>
    <row r="13387" spans="2:4" x14ac:dyDescent="0.2">
      <c r="B13387" s="2">
        <v>113406</v>
      </c>
      <c r="C13387" s="2">
        <v>0</v>
      </c>
      <c r="D13387" s="2" t="s">
        <v>13338</v>
      </c>
    </row>
    <row r="13388" spans="2:4" x14ac:dyDescent="0.2">
      <c r="B13388" s="2">
        <v>113407</v>
      </c>
      <c r="C13388" s="2">
        <v>0</v>
      </c>
      <c r="D13388" s="2" t="s">
        <v>13339</v>
      </c>
    </row>
    <row r="13389" spans="2:4" x14ac:dyDescent="0.2">
      <c r="B13389" s="2">
        <v>113408</v>
      </c>
      <c r="C13389" s="2">
        <v>0</v>
      </c>
      <c r="D13389" s="2" t="s">
        <v>13340</v>
      </c>
    </row>
    <row r="13390" spans="2:4" x14ac:dyDescent="0.2">
      <c r="B13390" s="2">
        <v>113409</v>
      </c>
      <c r="C13390" s="2">
        <v>0</v>
      </c>
      <c r="D13390" s="2" t="s">
        <v>13341</v>
      </c>
    </row>
    <row r="13391" spans="2:4" x14ac:dyDescent="0.2">
      <c r="B13391" s="2">
        <v>113410</v>
      </c>
      <c r="C13391" s="2">
        <v>0</v>
      </c>
      <c r="D13391" s="2" t="s">
        <v>13342</v>
      </c>
    </row>
    <row r="13392" spans="2:4" x14ac:dyDescent="0.2">
      <c r="B13392" s="2">
        <v>113411</v>
      </c>
      <c r="C13392" s="2">
        <v>0</v>
      </c>
      <c r="D13392" s="2" t="s">
        <v>13343</v>
      </c>
    </row>
    <row r="13393" spans="2:4" x14ac:dyDescent="0.2">
      <c r="B13393" s="2">
        <v>113412</v>
      </c>
      <c r="C13393" s="2">
        <v>0</v>
      </c>
      <c r="D13393" s="2" t="s">
        <v>13344</v>
      </c>
    </row>
    <row r="13394" spans="2:4" x14ac:dyDescent="0.2">
      <c r="B13394" s="2">
        <v>113413</v>
      </c>
      <c r="C13394" s="2">
        <v>0</v>
      </c>
      <c r="D13394" s="2" t="s">
        <v>13345</v>
      </c>
    </row>
    <row r="13395" spans="2:4" x14ac:dyDescent="0.2">
      <c r="B13395" s="2">
        <v>113414</v>
      </c>
      <c r="C13395" s="2">
        <v>0</v>
      </c>
      <c r="D13395" s="2" t="s">
        <v>13346</v>
      </c>
    </row>
    <row r="13396" spans="2:4" x14ac:dyDescent="0.2">
      <c r="B13396" s="2">
        <v>113415</v>
      </c>
      <c r="C13396" s="2">
        <v>0</v>
      </c>
      <c r="D13396" s="2" t="s">
        <v>13347</v>
      </c>
    </row>
    <row r="13397" spans="2:4" x14ac:dyDescent="0.2">
      <c r="B13397" s="2">
        <v>113416</v>
      </c>
      <c r="C13397" s="2">
        <v>0</v>
      </c>
      <c r="D13397" s="2" t="s">
        <v>13348</v>
      </c>
    </row>
    <row r="13398" spans="2:4" x14ac:dyDescent="0.2">
      <c r="B13398" s="2">
        <v>113417</v>
      </c>
      <c r="C13398" s="2">
        <v>0</v>
      </c>
      <c r="D13398" s="2" t="s">
        <v>13349</v>
      </c>
    </row>
    <row r="13399" spans="2:4" x14ac:dyDescent="0.2">
      <c r="B13399" s="2">
        <v>113418</v>
      </c>
      <c r="C13399" s="2">
        <v>0</v>
      </c>
      <c r="D13399" s="2" t="s">
        <v>13350</v>
      </c>
    </row>
    <row r="13400" spans="2:4" x14ac:dyDescent="0.2">
      <c r="B13400" s="2">
        <v>113419</v>
      </c>
      <c r="C13400" s="2">
        <v>0</v>
      </c>
      <c r="D13400" s="2" t="s">
        <v>13351</v>
      </c>
    </row>
    <row r="13401" spans="2:4" x14ac:dyDescent="0.2">
      <c r="B13401" s="2">
        <v>113420</v>
      </c>
      <c r="C13401" s="2">
        <v>0</v>
      </c>
      <c r="D13401" s="2" t="s">
        <v>13352</v>
      </c>
    </row>
    <row r="13402" spans="2:4" x14ac:dyDescent="0.2">
      <c r="B13402" s="2">
        <v>113421</v>
      </c>
      <c r="C13402" s="2">
        <v>0</v>
      </c>
      <c r="D13402" s="2" t="s">
        <v>13353</v>
      </c>
    </row>
    <row r="13403" spans="2:4" x14ac:dyDescent="0.2">
      <c r="B13403" s="2">
        <v>113422</v>
      </c>
      <c r="C13403" s="2">
        <v>0</v>
      </c>
      <c r="D13403" s="2" t="s">
        <v>13354</v>
      </c>
    </row>
    <row r="13404" spans="2:4" x14ac:dyDescent="0.2">
      <c r="B13404" s="2">
        <v>113423</v>
      </c>
      <c r="C13404" s="2">
        <v>0</v>
      </c>
      <c r="D13404" s="2" t="s">
        <v>13355</v>
      </c>
    </row>
    <row r="13405" spans="2:4" x14ac:dyDescent="0.2">
      <c r="B13405" s="2">
        <v>113424</v>
      </c>
      <c r="C13405" s="2">
        <v>0</v>
      </c>
      <c r="D13405" s="2" t="s">
        <v>13356</v>
      </c>
    </row>
    <row r="13406" spans="2:4" x14ac:dyDescent="0.2">
      <c r="B13406" s="2">
        <v>113425</v>
      </c>
      <c r="C13406" s="2">
        <v>0</v>
      </c>
      <c r="D13406" s="2" t="s">
        <v>13357</v>
      </c>
    </row>
    <row r="13407" spans="2:4" x14ac:dyDescent="0.2">
      <c r="B13407" s="2">
        <v>113426</v>
      </c>
      <c r="C13407" s="2">
        <v>0</v>
      </c>
      <c r="D13407" s="2" t="s">
        <v>13358</v>
      </c>
    </row>
    <row r="13408" spans="2:4" x14ac:dyDescent="0.2">
      <c r="B13408" s="2">
        <v>113427</v>
      </c>
      <c r="C13408" s="2">
        <v>0</v>
      </c>
      <c r="D13408" s="2" t="s">
        <v>13359</v>
      </c>
    </row>
    <row r="13409" spans="2:4" x14ac:dyDescent="0.2">
      <c r="B13409" s="2">
        <v>113428</v>
      </c>
      <c r="C13409" s="2">
        <v>0</v>
      </c>
      <c r="D13409" s="2" t="s">
        <v>13360</v>
      </c>
    </row>
    <row r="13410" spans="2:4" x14ac:dyDescent="0.2">
      <c r="B13410" s="2">
        <v>113429</v>
      </c>
      <c r="C13410" s="2">
        <v>0</v>
      </c>
      <c r="D13410" s="2" t="s">
        <v>13361</v>
      </c>
    </row>
    <row r="13411" spans="2:4" x14ac:dyDescent="0.2">
      <c r="B13411" s="2">
        <v>113430</v>
      </c>
      <c r="C13411" s="2">
        <v>0</v>
      </c>
      <c r="D13411" s="2" t="s">
        <v>13362</v>
      </c>
    </row>
    <row r="13412" spans="2:4" x14ac:dyDescent="0.2">
      <c r="B13412" s="2">
        <v>113431</v>
      </c>
      <c r="C13412" s="2">
        <v>0</v>
      </c>
      <c r="D13412" s="2" t="s">
        <v>13363</v>
      </c>
    </row>
    <row r="13413" spans="2:4" x14ac:dyDescent="0.2">
      <c r="B13413" s="2">
        <v>113432</v>
      </c>
      <c r="C13413" s="2">
        <v>0</v>
      </c>
      <c r="D13413" s="2" t="s">
        <v>13364</v>
      </c>
    </row>
    <row r="13414" spans="2:4" x14ac:dyDescent="0.2">
      <c r="B13414" s="2">
        <v>113433</v>
      </c>
      <c r="C13414" s="2">
        <v>0</v>
      </c>
      <c r="D13414" s="2" t="s">
        <v>13365</v>
      </c>
    </row>
    <row r="13415" spans="2:4" x14ac:dyDescent="0.2">
      <c r="B13415" s="2">
        <v>113434</v>
      </c>
      <c r="C13415" s="2">
        <v>0</v>
      </c>
      <c r="D13415" s="2" t="s">
        <v>13366</v>
      </c>
    </row>
    <row r="13416" spans="2:4" x14ac:dyDescent="0.2">
      <c r="B13416" s="2">
        <v>113435</v>
      </c>
      <c r="C13416" s="2">
        <v>0</v>
      </c>
      <c r="D13416" s="2" t="s">
        <v>13367</v>
      </c>
    </row>
    <row r="13417" spans="2:4" x14ac:dyDescent="0.2">
      <c r="B13417" s="2">
        <v>113436</v>
      </c>
      <c r="C13417" s="2">
        <v>0</v>
      </c>
      <c r="D13417" s="2" t="s">
        <v>13368</v>
      </c>
    </row>
    <row r="13418" spans="2:4" x14ac:dyDescent="0.2">
      <c r="B13418" s="2">
        <v>113437</v>
      </c>
      <c r="C13418" s="2">
        <v>0</v>
      </c>
      <c r="D13418" s="2" t="s">
        <v>13369</v>
      </c>
    </row>
    <row r="13419" spans="2:4" x14ac:dyDescent="0.2">
      <c r="B13419" s="2">
        <v>113438</v>
      </c>
      <c r="C13419" s="2">
        <v>0</v>
      </c>
      <c r="D13419" s="2" t="s">
        <v>13370</v>
      </c>
    </row>
    <row r="13420" spans="2:4" x14ac:dyDescent="0.2">
      <c r="B13420" s="2">
        <v>113439</v>
      </c>
      <c r="C13420" s="2">
        <v>0</v>
      </c>
      <c r="D13420" s="2" t="s">
        <v>13371</v>
      </c>
    </row>
    <row r="13421" spans="2:4" x14ac:dyDescent="0.2">
      <c r="B13421" s="2">
        <v>113440</v>
      </c>
      <c r="C13421" s="2">
        <v>0</v>
      </c>
      <c r="D13421" s="2" t="s">
        <v>13372</v>
      </c>
    </row>
    <row r="13422" spans="2:4" x14ac:dyDescent="0.2">
      <c r="B13422" s="2">
        <v>113441</v>
      </c>
      <c r="C13422" s="2">
        <v>0</v>
      </c>
      <c r="D13422" s="2" t="s">
        <v>13373</v>
      </c>
    </row>
    <row r="13423" spans="2:4" x14ac:dyDescent="0.2">
      <c r="B13423" s="2">
        <v>113442</v>
      </c>
      <c r="C13423" s="2">
        <v>0</v>
      </c>
      <c r="D13423" s="2" t="s">
        <v>13374</v>
      </c>
    </row>
    <row r="13424" spans="2:4" x14ac:dyDescent="0.2">
      <c r="B13424" s="2">
        <v>113443</v>
      </c>
      <c r="C13424" s="2">
        <v>0</v>
      </c>
      <c r="D13424" s="2" t="s">
        <v>13375</v>
      </c>
    </row>
    <row r="13425" spans="2:4" x14ac:dyDescent="0.2">
      <c r="B13425" s="2">
        <v>113444</v>
      </c>
      <c r="C13425" s="2">
        <v>0</v>
      </c>
      <c r="D13425" s="2" t="s">
        <v>13376</v>
      </c>
    </row>
    <row r="13426" spans="2:4" x14ac:dyDescent="0.2">
      <c r="B13426" s="2">
        <v>113445</v>
      </c>
      <c r="C13426" s="2">
        <v>0</v>
      </c>
      <c r="D13426" s="2" t="s">
        <v>13377</v>
      </c>
    </row>
    <row r="13427" spans="2:4" x14ac:dyDescent="0.2">
      <c r="B13427" s="2">
        <v>113446</v>
      </c>
      <c r="C13427" s="2">
        <v>0</v>
      </c>
      <c r="D13427" s="2" t="s">
        <v>13378</v>
      </c>
    </row>
    <row r="13428" spans="2:4" x14ac:dyDescent="0.2">
      <c r="B13428" s="2">
        <v>113447</v>
      </c>
      <c r="C13428" s="2">
        <v>0</v>
      </c>
      <c r="D13428" s="2" t="s">
        <v>13379</v>
      </c>
    </row>
    <row r="13429" spans="2:4" x14ac:dyDescent="0.2">
      <c r="B13429" s="2">
        <v>113448</v>
      </c>
      <c r="C13429" s="2">
        <v>0</v>
      </c>
      <c r="D13429" s="2" t="s">
        <v>13380</v>
      </c>
    </row>
    <row r="13430" spans="2:4" x14ac:dyDescent="0.2">
      <c r="B13430" s="2">
        <v>113449</v>
      </c>
      <c r="C13430" s="2">
        <v>0</v>
      </c>
      <c r="D13430" s="2" t="s">
        <v>13381</v>
      </c>
    </row>
    <row r="13431" spans="2:4" x14ac:dyDescent="0.2">
      <c r="B13431" s="2">
        <v>113450</v>
      </c>
      <c r="C13431" s="2">
        <v>0</v>
      </c>
      <c r="D13431" s="2" t="s">
        <v>13382</v>
      </c>
    </row>
    <row r="13432" spans="2:4" x14ac:dyDescent="0.2">
      <c r="B13432" s="2">
        <v>113451</v>
      </c>
      <c r="C13432" s="2">
        <v>0</v>
      </c>
      <c r="D13432" s="2" t="s">
        <v>13383</v>
      </c>
    </row>
    <row r="13433" spans="2:4" x14ac:dyDescent="0.2">
      <c r="B13433" s="2">
        <v>113452</v>
      </c>
      <c r="C13433" s="2">
        <v>0</v>
      </c>
      <c r="D13433" s="2" t="s">
        <v>13384</v>
      </c>
    </row>
    <row r="13434" spans="2:4" x14ac:dyDescent="0.2">
      <c r="B13434" s="2">
        <v>113453</v>
      </c>
      <c r="C13434" s="2">
        <v>0</v>
      </c>
      <c r="D13434" s="2" t="s">
        <v>13385</v>
      </c>
    </row>
    <row r="13435" spans="2:4" x14ac:dyDescent="0.2">
      <c r="B13435" s="2">
        <v>113454</v>
      </c>
      <c r="C13435" s="2">
        <v>0</v>
      </c>
      <c r="D13435" s="2" t="s">
        <v>13386</v>
      </c>
    </row>
    <row r="13436" spans="2:4" x14ac:dyDescent="0.2">
      <c r="B13436" s="2">
        <v>113455</v>
      </c>
      <c r="C13436" s="2">
        <v>0</v>
      </c>
      <c r="D13436" s="2" t="s">
        <v>13387</v>
      </c>
    </row>
    <row r="13437" spans="2:4" x14ac:dyDescent="0.2">
      <c r="B13437" s="2">
        <v>113456</v>
      </c>
      <c r="C13437" s="2">
        <v>0</v>
      </c>
      <c r="D13437" s="2" t="s">
        <v>13388</v>
      </c>
    </row>
    <row r="13438" spans="2:4" x14ac:dyDescent="0.2">
      <c r="B13438" s="2">
        <v>113457</v>
      </c>
      <c r="C13438" s="2">
        <v>0</v>
      </c>
      <c r="D13438" s="2" t="s">
        <v>13389</v>
      </c>
    </row>
    <row r="13439" spans="2:4" x14ac:dyDescent="0.2">
      <c r="B13439" s="2">
        <v>113458</v>
      </c>
      <c r="C13439" s="2">
        <v>0</v>
      </c>
      <c r="D13439" s="2" t="s">
        <v>13390</v>
      </c>
    </row>
    <row r="13440" spans="2:4" x14ac:dyDescent="0.2">
      <c r="B13440" s="2">
        <v>113459</v>
      </c>
      <c r="C13440" s="2">
        <v>0</v>
      </c>
      <c r="D13440" s="2" t="s">
        <v>13391</v>
      </c>
    </row>
    <row r="13441" spans="2:4" x14ac:dyDescent="0.2">
      <c r="B13441" s="2">
        <v>113460</v>
      </c>
      <c r="C13441" s="2">
        <v>0</v>
      </c>
      <c r="D13441" s="2" t="s">
        <v>13392</v>
      </c>
    </row>
    <row r="13442" spans="2:4" x14ac:dyDescent="0.2">
      <c r="B13442" s="2">
        <v>113461</v>
      </c>
      <c r="C13442" s="2">
        <v>0</v>
      </c>
      <c r="D13442" s="2" t="s">
        <v>13393</v>
      </c>
    </row>
    <row r="13443" spans="2:4" x14ac:dyDescent="0.2">
      <c r="B13443" s="2">
        <v>113462</v>
      </c>
      <c r="C13443" s="2">
        <v>0</v>
      </c>
      <c r="D13443" s="2" t="s">
        <v>13394</v>
      </c>
    </row>
    <row r="13444" spans="2:4" x14ac:dyDescent="0.2">
      <c r="B13444" s="2">
        <v>113463</v>
      </c>
      <c r="C13444" s="2">
        <v>0</v>
      </c>
      <c r="D13444" s="2" t="s">
        <v>13395</v>
      </c>
    </row>
    <row r="13445" spans="2:4" x14ac:dyDescent="0.2">
      <c r="B13445" s="2">
        <v>113464</v>
      </c>
      <c r="C13445" s="2">
        <v>0</v>
      </c>
      <c r="D13445" s="2" t="s">
        <v>13396</v>
      </c>
    </row>
    <row r="13446" spans="2:4" x14ac:dyDescent="0.2">
      <c r="B13446" s="2">
        <v>113465</v>
      </c>
      <c r="C13446" s="2">
        <v>0</v>
      </c>
      <c r="D13446" s="2" t="s">
        <v>13397</v>
      </c>
    </row>
    <row r="13447" spans="2:4" x14ac:dyDescent="0.2">
      <c r="B13447" s="2">
        <v>113466</v>
      </c>
      <c r="C13447" s="2">
        <v>0</v>
      </c>
      <c r="D13447" s="2" t="s">
        <v>13398</v>
      </c>
    </row>
    <row r="13448" spans="2:4" x14ac:dyDescent="0.2">
      <c r="B13448" s="2">
        <v>113467</v>
      </c>
      <c r="C13448" s="2">
        <v>0</v>
      </c>
      <c r="D13448" s="2" t="s">
        <v>13399</v>
      </c>
    </row>
    <row r="13449" spans="2:4" x14ac:dyDescent="0.2">
      <c r="B13449" s="2">
        <v>113468</v>
      </c>
      <c r="C13449" s="2">
        <v>0</v>
      </c>
      <c r="D13449" s="2" t="s">
        <v>13400</v>
      </c>
    </row>
    <row r="13450" spans="2:4" x14ac:dyDescent="0.2">
      <c r="B13450" s="2">
        <v>113469</v>
      </c>
      <c r="C13450" s="2">
        <v>0</v>
      </c>
      <c r="D13450" s="2" t="s">
        <v>13401</v>
      </c>
    </row>
    <row r="13451" spans="2:4" x14ac:dyDescent="0.2">
      <c r="B13451" s="2">
        <v>113470</v>
      </c>
      <c r="C13451" s="2">
        <v>0</v>
      </c>
      <c r="D13451" s="2" t="s">
        <v>13402</v>
      </c>
    </row>
    <row r="13452" spans="2:4" x14ac:dyDescent="0.2">
      <c r="B13452" s="2">
        <v>113471</v>
      </c>
      <c r="C13452" s="2">
        <v>0</v>
      </c>
      <c r="D13452" s="2" t="s">
        <v>13403</v>
      </c>
    </row>
    <row r="13453" spans="2:4" x14ac:dyDescent="0.2">
      <c r="B13453" s="2">
        <v>113472</v>
      </c>
      <c r="C13453" s="2">
        <v>0</v>
      </c>
      <c r="D13453" s="2" t="s">
        <v>13404</v>
      </c>
    </row>
    <row r="13454" spans="2:4" x14ac:dyDescent="0.2">
      <c r="B13454" s="2">
        <v>113473</v>
      </c>
      <c r="C13454" s="2">
        <v>0</v>
      </c>
      <c r="D13454" s="2" t="s">
        <v>13405</v>
      </c>
    </row>
    <row r="13455" spans="2:4" x14ac:dyDescent="0.2">
      <c r="B13455" s="2">
        <v>113474</v>
      </c>
      <c r="C13455" s="2">
        <v>0</v>
      </c>
      <c r="D13455" s="2" t="s">
        <v>13406</v>
      </c>
    </row>
    <row r="13456" spans="2:4" x14ac:dyDescent="0.2">
      <c r="B13456" s="2">
        <v>113475</v>
      </c>
      <c r="C13456" s="2">
        <v>0</v>
      </c>
      <c r="D13456" s="2" t="s">
        <v>13407</v>
      </c>
    </row>
    <row r="13457" spans="2:4" x14ac:dyDescent="0.2">
      <c r="B13457" s="2">
        <v>113476</v>
      </c>
      <c r="C13457" s="2">
        <v>0</v>
      </c>
      <c r="D13457" s="2" t="s">
        <v>13408</v>
      </c>
    </row>
    <row r="13458" spans="2:4" x14ac:dyDescent="0.2">
      <c r="B13458" s="2">
        <v>113477</v>
      </c>
      <c r="C13458" s="2">
        <v>0</v>
      </c>
      <c r="D13458" s="2" t="s">
        <v>13409</v>
      </c>
    </row>
    <row r="13459" spans="2:4" x14ac:dyDescent="0.2">
      <c r="B13459" s="2">
        <v>113478</v>
      </c>
      <c r="C13459" s="2">
        <v>0</v>
      </c>
      <c r="D13459" s="2" t="s">
        <v>13410</v>
      </c>
    </row>
    <row r="13460" spans="2:4" x14ac:dyDescent="0.2">
      <c r="B13460" s="2">
        <v>113479</v>
      </c>
      <c r="C13460" s="2">
        <v>0</v>
      </c>
      <c r="D13460" s="2" t="s">
        <v>13411</v>
      </c>
    </row>
    <row r="13461" spans="2:4" x14ac:dyDescent="0.2">
      <c r="B13461" s="2">
        <v>113480</v>
      </c>
      <c r="C13461" s="2">
        <v>0</v>
      </c>
      <c r="D13461" s="2" t="s">
        <v>13412</v>
      </c>
    </row>
    <row r="13462" spans="2:4" x14ac:dyDescent="0.2">
      <c r="B13462" s="2">
        <v>113481</v>
      </c>
      <c r="C13462" s="2">
        <v>0</v>
      </c>
      <c r="D13462" s="2" t="s">
        <v>13413</v>
      </c>
    </row>
    <row r="13463" spans="2:4" x14ac:dyDescent="0.2">
      <c r="B13463" s="2">
        <v>113482</v>
      </c>
      <c r="C13463" s="2">
        <v>0</v>
      </c>
      <c r="D13463" s="2" t="s">
        <v>13414</v>
      </c>
    </row>
    <row r="13464" spans="2:4" x14ac:dyDescent="0.2">
      <c r="B13464" s="2">
        <v>113483</v>
      </c>
      <c r="C13464" s="2">
        <v>0</v>
      </c>
      <c r="D13464" s="2" t="s">
        <v>13415</v>
      </c>
    </row>
    <row r="13465" spans="2:4" x14ac:dyDescent="0.2">
      <c r="B13465" s="2">
        <v>113484</v>
      </c>
      <c r="C13465" s="2">
        <v>0</v>
      </c>
      <c r="D13465" s="2" t="s">
        <v>13416</v>
      </c>
    </row>
    <row r="13466" spans="2:4" x14ac:dyDescent="0.2">
      <c r="B13466" s="2">
        <v>113485</v>
      </c>
      <c r="C13466" s="2">
        <v>0</v>
      </c>
      <c r="D13466" s="2" t="s">
        <v>13417</v>
      </c>
    </row>
    <row r="13467" spans="2:4" x14ac:dyDescent="0.2">
      <c r="B13467" s="2">
        <v>113486</v>
      </c>
      <c r="C13467" s="2">
        <v>0</v>
      </c>
      <c r="D13467" s="2" t="s">
        <v>13418</v>
      </c>
    </row>
    <row r="13468" spans="2:4" x14ac:dyDescent="0.2">
      <c r="B13468" s="2">
        <v>113487</v>
      </c>
      <c r="C13468" s="2">
        <v>0</v>
      </c>
      <c r="D13468" s="2" t="s">
        <v>13419</v>
      </c>
    </row>
    <row r="13469" spans="2:4" x14ac:dyDescent="0.2">
      <c r="B13469" s="2">
        <v>113488</v>
      </c>
      <c r="C13469" s="2">
        <v>0</v>
      </c>
      <c r="D13469" s="2" t="s">
        <v>13420</v>
      </c>
    </row>
    <row r="13470" spans="2:4" x14ac:dyDescent="0.2">
      <c r="B13470" s="2">
        <v>113489</v>
      </c>
      <c r="C13470" s="2">
        <v>0</v>
      </c>
      <c r="D13470" s="2" t="s">
        <v>13421</v>
      </c>
    </row>
    <row r="13471" spans="2:4" x14ac:dyDescent="0.2">
      <c r="B13471" s="2">
        <v>113490</v>
      </c>
      <c r="C13471" s="2">
        <v>0</v>
      </c>
      <c r="D13471" s="2" t="s">
        <v>13422</v>
      </c>
    </row>
    <row r="13472" spans="2:4" x14ac:dyDescent="0.2">
      <c r="B13472" s="2">
        <v>113491</v>
      </c>
      <c r="C13472" s="2">
        <v>0</v>
      </c>
      <c r="D13472" s="2" t="s">
        <v>13423</v>
      </c>
    </row>
    <row r="13473" spans="2:4" x14ac:dyDescent="0.2">
      <c r="B13473" s="2">
        <v>113492</v>
      </c>
      <c r="C13473" s="2">
        <v>0</v>
      </c>
      <c r="D13473" s="2" t="s">
        <v>13424</v>
      </c>
    </row>
    <row r="13474" spans="2:4" x14ac:dyDescent="0.2">
      <c r="B13474" s="2">
        <v>113493</v>
      </c>
      <c r="C13474" s="2">
        <v>0</v>
      </c>
      <c r="D13474" s="2" t="s">
        <v>13425</v>
      </c>
    </row>
    <row r="13475" spans="2:4" x14ac:dyDescent="0.2">
      <c r="B13475" s="2">
        <v>113494</v>
      </c>
      <c r="C13475" s="2">
        <v>0</v>
      </c>
      <c r="D13475" s="2" t="s">
        <v>13426</v>
      </c>
    </row>
    <row r="13476" spans="2:4" x14ac:dyDescent="0.2">
      <c r="B13476" s="2">
        <v>113495</v>
      </c>
      <c r="C13476" s="2">
        <v>0</v>
      </c>
      <c r="D13476" s="2" t="s">
        <v>13427</v>
      </c>
    </row>
    <row r="13477" spans="2:4" x14ac:dyDescent="0.2">
      <c r="B13477" s="2">
        <v>113496</v>
      </c>
      <c r="C13477" s="2">
        <v>0</v>
      </c>
      <c r="D13477" s="2" t="s">
        <v>13428</v>
      </c>
    </row>
    <row r="13478" spans="2:4" x14ac:dyDescent="0.2">
      <c r="B13478" s="2">
        <v>113497</v>
      </c>
      <c r="C13478" s="2">
        <v>0</v>
      </c>
      <c r="D13478" s="2" t="s">
        <v>13429</v>
      </c>
    </row>
    <row r="13479" spans="2:4" x14ac:dyDescent="0.2">
      <c r="B13479" s="2">
        <v>113498</v>
      </c>
      <c r="C13479" s="2">
        <v>0</v>
      </c>
      <c r="D13479" s="2" t="s">
        <v>13430</v>
      </c>
    </row>
    <row r="13480" spans="2:4" x14ac:dyDescent="0.2">
      <c r="B13480" s="2">
        <v>113499</v>
      </c>
      <c r="C13480" s="2">
        <v>0</v>
      </c>
      <c r="D13480" s="2" t="s">
        <v>13431</v>
      </c>
    </row>
    <row r="13481" spans="2:4" x14ac:dyDescent="0.2">
      <c r="B13481" s="2">
        <v>113500</v>
      </c>
      <c r="C13481" s="2">
        <v>0</v>
      </c>
      <c r="D13481" s="2" t="s">
        <v>13432</v>
      </c>
    </row>
    <row r="13482" spans="2:4" x14ac:dyDescent="0.2">
      <c r="B13482" s="2">
        <v>113501</v>
      </c>
      <c r="C13482" s="2">
        <v>0</v>
      </c>
      <c r="D13482" s="2" t="s">
        <v>13433</v>
      </c>
    </row>
    <row r="13483" spans="2:4" x14ac:dyDescent="0.2">
      <c r="B13483" s="2">
        <v>113502</v>
      </c>
      <c r="C13483" s="2">
        <v>0</v>
      </c>
      <c r="D13483" s="2" t="s">
        <v>13434</v>
      </c>
    </row>
    <row r="13484" spans="2:4" x14ac:dyDescent="0.2">
      <c r="B13484" s="2">
        <v>113503</v>
      </c>
      <c r="C13484" s="2">
        <v>0</v>
      </c>
      <c r="D13484" s="2" t="s">
        <v>13435</v>
      </c>
    </row>
    <row r="13485" spans="2:4" x14ac:dyDescent="0.2">
      <c r="B13485" s="2">
        <v>113504</v>
      </c>
      <c r="C13485" s="2">
        <v>0</v>
      </c>
      <c r="D13485" s="2" t="s">
        <v>13436</v>
      </c>
    </row>
    <row r="13486" spans="2:4" x14ac:dyDescent="0.2">
      <c r="B13486" s="2">
        <v>113505</v>
      </c>
      <c r="C13486" s="2">
        <v>0</v>
      </c>
      <c r="D13486" s="2" t="s">
        <v>13437</v>
      </c>
    </row>
    <row r="13487" spans="2:4" x14ac:dyDescent="0.2">
      <c r="B13487" s="2">
        <v>113506</v>
      </c>
      <c r="C13487" s="2">
        <v>0</v>
      </c>
      <c r="D13487" s="2" t="s">
        <v>13438</v>
      </c>
    </row>
    <row r="13488" spans="2:4" x14ac:dyDescent="0.2">
      <c r="B13488" s="2">
        <v>113507</v>
      </c>
      <c r="C13488" s="2">
        <v>0</v>
      </c>
      <c r="D13488" s="2" t="s">
        <v>13439</v>
      </c>
    </row>
    <row r="13489" spans="2:4" x14ac:dyDescent="0.2">
      <c r="B13489" s="2">
        <v>113508</v>
      </c>
      <c r="C13489" s="2">
        <v>0</v>
      </c>
      <c r="D13489" s="2" t="s">
        <v>13440</v>
      </c>
    </row>
    <row r="13490" spans="2:4" x14ac:dyDescent="0.2">
      <c r="B13490" s="2">
        <v>113509</v>
      </c>
      <c r="C13490" s="2">
        <v>0</v>
      </c>
      <c r="D13490" s="2" t="s">
        <v>13441</v>
      </c>
    </row>
    <row r="13491" spans="2:4" x14ac:dyDescent="0.2">
      <c r="B13491" s="2">
        <v>113510</v>
      </c>
      <c r="C13491" s="2">
        <v>0</v>
      </c>
      <c r="D13491" s="2" t="s">
        <v>13442</v>
      </c>
    </row>
    <row r="13492" spans="2:4" x14ac:dyDescent="0.2">
      <c r="B13492" s="2">
        <v>113511</v>
      </c>
      <c r="C13492" s="2">
        <v>0</v>
      </c>
      <c r="D13492" s="2" t="s">
        <v>13443</v>
      </c>
    </row>
    <row r="13493" spans="2:4" x14ac:dyDescent="0.2">
      <c r="B13493" s="2">
        <v>113512</v>
      </c>
      <c r="C13493" s="2">
        <v>0</v>
      </c>
      <c r="D13493" s="2" t="s">
        <v>13444</v>
      </c>
    </row>
    <row r="13494" spans="2:4" x14ac:dyDescent="0.2">
      <c r="B13494" s="2">
        <v>113513</v>
      </c>
      <c r="C13494" s="2">
        <v>0</v>
      </c>
      <c r="D13494" s="2" t="s">
        <v>13445</v>
      </c>
    </row>
    <row r="13495" spans="2:4" x14ac:dyDescent="0.2">
      <c r="B13495" s="2">
        <v>113514</v>
      </c>
      <c r="C13495" s="2">
        <v>0</v>
      </c>
      <c r="D13495" s="2" t="s">
        <v>13446</v>
      </c>
    </row>
    <row r="13496" spans="2:4" x14ac:dyDescent="0.2">
      <c r="B13496" s="2">
        <v>113515</v>
      </c>
      <c r="C13496" s="2">
        <v>0</v>
      </c>
      <c r="D13496" s="2" t="s">
        <v>13447</v>
      </c>
    </row>
    <row r="13497" spans="2:4" x14ac:dyDescent="0.2">
      <c r="B13497" s="2">
        <v>113516</v>
      </c>
      <c r="C13497" s="2">
        <v>0</v>
      </c>
      <c r="D13497" s="2" t="s">
        <v>13448</v>
      </c>
    </row>
    <row r="13498" spans="2:4" x14ac:dyDescent="0.2">
      <c r="B13498" s="2">
        <v>113517</v>
      </c>
      <c r="C13498" s="2">
        <v>0</v>
      </c>
      <c r="D13498" s="2" t="s">
        <v>13449</v>
      </c>
    </row>
    <row r="13499" spans="2:4" x14ac:dyDescent="0.2">
      <c r="B13499" s="2">
        <v>113518</v>
      </c>
      <c r="C13499" s="2">
        <v>0</v>
      </c>
      <c r="D13499" s="2" t="s">
        <v>13450</v>
      </c>
    </row>
    <row r="13500" spans="2:4" x14ac:dyDescent="0.2">
      <c r="B13500" s="2">
        <v>113519</v>
      </c>
      <c r="C13500" s="2">
        <v>0</v>
      </c>
      <c r="D13500" s="2" t="s">
        <v>13451</v>
      </c>
    </row>
    <row r="13501" spans="2:4" x14ac:dyDescent="0.2">
      <c r="B13501" s="2">
        <v>113520</v>
      </c>
      <c r="C13501" s="2">
        <v>0</v>
      </c>
      <c r="D13501" s="2" t="s">
        <v>13452</v>
      </c>
    </row>
    <row r="13502" spans="2:4" x14ac:dyDescent="0.2">
      <c r="B13502" s="2">
        <v>113521</v>
      </c>
      <c r="C13502" s="2">
        <v>0</v>
      </c>
      <c r="D13502" s="2" t="s">
        <v>13453</v>
      </c>
    </row>
    <row r="13503" spans="2:4" x14ac:dyDescent="0.2">
      <c r="B13503" s="2">
        <v>113522</v>
      </c>
      <c r="C13503" s="2">
        <v>0</v>
      </c>
      <c r="D13503" s="2" t="s">
        <v>13454</v>
      </c>
    </row>
    <row r="13504" spans="2:4" x14ac:dyDescent="0.2">
      <c r="B13504" s="2">
        <v>113523</v>
      </c>
      <c r="C13504" s="2">
        <v>0</v>
      </c>
      <c r="D13504" s="2" t="s">
        <v>13455</v>
      </c>
    </row>
    <row r="13505" spans="2:4" x14ac:dyDescent="0.2">
      <c r="B13505" s="2">
        <v>113524</v>
      </c>
      <c r="C13505" s="2">
        <v>0</v>
      </c>
      <c r="D13505" s="2" t="s">
        <v>13456</v>
      </c>
    </row>
    <row r="13506" spans="2:4" x14ac:dyDescent="0.2">
      <c r="B13506" s="2">
        <v>113525</v>
      </c>
      <c r="C13506" s="2">
        <v>0</v>
      </c>
      <c r="D13506" s="2" t="s">
        <v>13457</v>
      </c>
    </row>
    <row r="13507" spans="2:4" x14ac:dyDescent="0.2">
      <c r="B13507" s="2">
        <v>113526</v>
      </c>
      <c r="C13507" s="2">
        <v>0</v>
      </c>
      <c r="D13507" s="2" t="s">
        <v>13458</v>
      </c>
    </row>
    <row r="13508" spans="2:4" x14ac:dyDescent="0.2">
      <c r="B13508" s="2">
        <v>113527</v>
      </c>
      <c r="C13508" s="2">
        <v>0</v>
      </c>
      <c r="D13508" s="2" t="s">
        <v>13459</v>
      </c>
    </row>
    <row r="13509" spans="2:4" x14ac:dyDescent="0.2">
      <c r="B13509" s="2">
        <v>113528</v>
      </c>
      <c r="C13509" s="2">
        <v>0</v>
      </c>
      <c r="D13509" s="2" t="s">
        <v>13460</v>
      </c>
    </row>
    <row r="13510" spans="2:4" x14ac:dyDescent="0.2">
      <c r="B13510" s="2">
        <v>113529</v>
      </c>
      <c r="C13510" s="2">
        <v>0</v>
      </c>
      <c r="D13510" s="2" t="s">
        <v>13461</v>
      </c>
    </row>
    <row r="13511" spans="2:4" x14ac:dyDescent="0.2">
      <c r="B13511" s="2">
        <v>113530</v>
      </c>
      <c r="C13511" s="2">
        <v>0</v>
      </c>
      <c r="D13511" s="2" t="s">
        <v>13462</v>
      </c>
    </row>
    <row r="13512" spans="2:4" x14ac:dyDescent="0.2">
      <c r="B13512" s="2">
        <v>113531</v>
      </c>
      <c r="C13512" s="2">
        <v>0</v>
      </c>
      <c r="D13512" s="2" t="s">
        <v>13463</v>
      </c>
    </row>
    <row r="13513" spans="2:4" x14ac:dyDescent="0.2">
      <c r="B13513" s="2">
        <v>113532</v>
      </c>
      <c r="C13513" s="2">
        <v>0</v>
      </c>
      <c r="D13513" s="2" t="s">
        <v>13464</v>
      </c>
    </row>
    <row r="13514" spans="2:4" x14ac:dyDescent="0.2">
      <c r="B13514" s="2">
        <v>113533</v>
      </c>
      <c r="C13514" s="2">
        <v>0</v>
      </c>
      <c r="D13514" s="2" t="s">
        <v>13465</v>
      </c>
    </row>
    <row r="13515" spans="2:4" x14ac:dyDescent="0.2">
      <c r="B13515" s="2">
        <v>113534</v>
      </c>
      <c r="C13515" s="2">
        <v>0</v>
      </c>
      <c r="D13515" s="2" t="s">
        <v>13466</v>
      </c>
    </row>
    <row r="13516" spans="2:4" x14ac:dyDescent="0.2">
      <c r="B13516" s="2">
        <v>113535</v>
      </c>
      <c r="C13516" s="2">
        <v>0</v>
      </c>
      <c r="D13516" s="2" t="s">
        <v>13467</v>
      </c>
    </row>
    <row r="13517" spans="2:4" x14ac:dyDescent="0.2">
      <c r="B13517" s="2">
        <v>113536</v>
      </c>
      <c r="C13517" s="2">
        <v>0</v>
      </c>
      <c r="D13517" s="2" t="s">
        <v>13468</v>
      </c>
    </row>
    <row r="13518" spans="2:4" x14ac:dyDescent="0.2">
      <c r="B13518" s="2">
        <v>113537</v>
      </c>
      <c r="C13518" s="2">
        <v>0</v>
      </c>
      <c r="D13518" s="2" t="s">
        <v>13469</v>
      </c>
    </row>
    <row r="13519" spans="2:4" x14ac:dyDescent="0.2">
      <c r="B13519" s="2">
        <v>113538</v>
      </c>
      <c r="C13519" s="2">
        <v>0</v>
      </c>
      <c r="D13519" s="2" t="s">
        <v>13470</v>
      </c>
    </row>
    <row r="13520" spans="2:4" x14ac:dyDescent="0.2">
      <c r="B13520" s="2">
        <v>113539</v>
      </c>
      <c r="C13520" s="2">
        <v>0</v>
      </c>
      <c r="D13520" s="2" t="s">
        <v>13471</v>
      </c>
    </row>
    <row r="13521" spans="2:4" x14ac:dyDescent="0.2">
      <c r="B13521" s="2">
        <v>113540</v>
      </c>
      <c r="C13521" s="2">
        <v>0</v>
      </c>
      <c r="D13521" s="2" t="s">
        <v>13472</v>
      </c>
    </row>
    <row r="13522" spans="2:4" x14ac:dyDescent="0.2">
      <c r="B13522" s="2">
        <v>113541</v>
      </c>
      <c r="C13522" s="2">
        <v>0</v>
      </c>
      <c r="D13522" s="2" t="s">
        <v>13473</v>
      </c>
    </row>
    <row r="13523" spans="2:4" x14ac:dyDescent="0.2">
      <c r="B13523" s="2">
        <v>113542</v>
      </c>
      <c r="C13523" s="2">
        <v>0</v>
      </c>
      <c r="D13523" s="2" t="s">
        <v>13474</v>
      </c>
    </row>
    <row r="13524" spans="2:4" x14ac:dyDescent="0.2">
      <c r="B13524" s="2">
        <v>113543</v>
      </c>
      <c r="C13524" s="2">
        <v>0</v>
      </c>
      <c r="D13524" s="2" t="s">
        <v>13475</v>
      </c>
    </row>
    <row r="13525" spans="2:4" x14ac:dyDescent="0.2">
      <c r="B13525" s="2">
        <v>113544</v>
      </c>
      <c r="C13525" s="2">
        <v>0</v>
      </c>
      <c r="D13525" s="2" t="s">
        <v>13476</v>
      </c>
    </row>
    <row r="13526" spans="2:4" x14ac:dyDescent="0.2">
      <c r="B13526" s="2">
        <v>113545</v>
      </c>
      <c r="C13526" s="2">
        <v>0</v>
      </c>
      <c r="D13526" s="2" t="s">
        <v>13477</v>
      </c>
    </row>
    <row r="13527" spans="2:4" x14ac:dyDescent="0.2">
      <c r="B13527" s="2">
        <v>113546</v>
      </c>
      <c r="C13527" s="2">
        <v>0</v>
      </c>
      <c r="D13527" s="2" t="s">
        <v>13478</v>
      </c>
    </row>
    <row r="13528" spans="2:4" x14ac:dyDescent="0.2">
      <c r="B13528" s="2">
        <v>113547</v>
      </c>
      <c r="C13528" s="2">
        <v>0</v>
      </c>
      <c r="D13528" s="2" t="s">
        <v>13479</v>
      </c>
    </row>
    <row r="13529" spans="2:4" x14ac:dyDescent="0.2">
      <c r="B13529" s="2">
        <v>113548</v>
      </c>
      <c r="C13529" s="2">
        <v>0</v>
      </c>
      <c r="D13529" s="2" t="s">
        <v>13480</v>
      </c>
    </row>
    <row r="13530" spans="2:4" x14ac:dyDescent="0.2">
      <c r="B13530" s="2">
        <v>113549</v>
      </c>
      <c r="C13530" s="2">
        <v>0</v>
      </c>
      <c r="D13530" s="2" t="s">
        <v>13481</v>
      </c>
    </row>
    <row r="13531" spans="2:4" x14ac:dyDescent="0.2">
      <c r="B13531" s="2">
        <v>113550</v>
      </c>
      <c r="C13531" s="2">
        <v>0</v>
      </c>
      <c r="D13531" s="2" t="s">
        <v>13482</v>
      </c>
    </row>
    <row r="13532" spans="2:4" x14ac:dyDescent="0.2">
      <c r="B13532" s="2">
        <v>113551</v>
      </c>
      <c r="C13532" s="2">
        <v>0</v>
      </c>
      <c r="D13532" s="2" t="s">
        <v>13483</v>
      </c>
    </row>
    <row r="13533" spans="2:4" x14ac:dyDescent="0.2">
      <c r="B13533" s="2">
        <v>113552</v>
      </c>
      <c r="C13533" s="2">
        <v>0</v>
      </c>
      <c r="D13533" s="2" t="s">
        <v>13484</v>
      </c>
    </row>
    <row r="13534" spans="2:4" x14ac:dyDescent="0.2">
      <c r="B13534" s="2">
        <v>113553</v>
      </c>
      <c r="C13534" s="2">
        <v>0</v>
      </c>
      <c r="D13534" s="2" t="s">
        <v>13485</v>
      </c>
    </row>
    <row r="13535" spans="2:4" x14ac:dyDescent="0.2">
      <c r="B13535" s="2">
        <v>113554</v>
      </c>
      <c r="C13535" s="2">
        <v>0</v>
      </c>
      <c r="D13535" s="2" t="s">
        <v>13486</v>
      </c>
    </row>
    <row r="13536" spans="2:4" x14ac:dyDescent="0.2">
      <c r="B13536" s="2">
        <v>113555</v>
      </c>
      <c r="C13536" s="2">
        <v>0</v>
      </c>
      <c r="D13536" s="2" t="s">
        <v>13487</v>
      </c>
    </row>
    <row r="13537" spans="2:4" x14ac:dyDescent="0.2">
      <c r="B13537" s="2">
        <v>113556</v>
      </c>
      <c r="C13537" s="2">
        <v>0</v>
      </c>
      <c r="D13537" s="2" t="s">
        <v>13488</v>
      </c>
    </row>
    <row r="13538" spans="2:4" x14ac:dyDescent="0.2">
      <c r="B13538" s="2">
        <v>113557</v>
      </c>
      <c r="C13538" s="2">
        <v>0</v>
      </c>
      <c r="D13538" s="2" t="s">
        <v>13489</v>
      </c>
    </row>
    <row r="13539" spans="2:4" x14ac:dyDescent="0.2">
      <c r="B13539" s="2">
        <v>113558</v>
      </c>
      <c r="C13539" s="2">
        <v>0</v>
      </c>
      <c r="D13539" s="2" t="s">
        <v>13490</v>
      </c>
    </row>
    <row r="13540" spans="2:4" x14ac:dyDescent="0.2">
      <c r="B13540" s="2">
        <v>113559</v>
      </c>
      <c r="C13540" s="2">
        <v>0</v>
      </c>
      <c r="D13540" s="2" t="s">
        <v>13491</v>
      </c>
    </row>
    <row r="13541" spans="2:4" x14ac:dyDescent="0.2">
      <c r="B13541" s="2">
        <v>113560</v>
      </c>
      <c r="C13541" s="2">
        <v>0</v>
      </c>
      <c r="D13541" s="2" t="s">
        <v>13492</v>
      </c>
    </row>
    <row r="13542" spans="2:4" x14ac:dyDescent="0.2">
      <c r="B13542" s="2">
        <v>113561</v>
      </c>
      <c r="C13542" s="2">
        <v>0</v>
      </c>
      <c r="D13542" s="2" t="s">
        <v>13493</v>
      </c>
    </row>
    <row r="13543" spans="2:4" x14ac:dyDescent="0.2">
      <c r="B13543" s="2">
        <v>113562</v>
      </c>
      <c r="C13543" s="2">
        <v>0</v>
      </c>
      <c r="D13543" s="2" t="s">
        <v>13494</v>
      </c>
    </row>
    <row r="13544" spans="2:4" x14ac:dyDescent="0.2">
      <c r="B13544" s="2">
        <v>113563</v>
      </c>
      <c r="C13544" s="2">
        <v>0</v>
      </c>
      <c r="D13544" s="2">
        <v>1154871108</v>
      </c>
    </row>
    <row r="13545" spans="2:4" x14ac:dyDescent="0.2">
      <c r="B13545" s="2">
        <v>113564</v>
      </c>
      <c r="C13545" s="2">
        <v>0</v>
      </c>
      <c r="D13545" s="2">
        <v>956660604</v>
      </c>
    </row>
    <row r="13546" spans="2:4" x14ac:dyDescent="0.2">
      <c r="B13546" s="2">
        <v>113565</v>
      </c>
      <c r="C13546" s="2">
        <v>0</v>
      </c>
      <c r="D13546" s="2" t="s">
        <v>13495</v>
      </c>
    </row>
    <row r="13547" spans="2:4" x14ac:dyDescent="0.2">
      <c r="B13547" s="2">
        <v>113566</v>
      </c>
      <c r="C13547" s="2">
        <v>0</v>
      </c>
      <c r="D13547" s="2" t="s">
        <v>13496</v>
      </c>
    </row>
    <row r="13548" spans="2:4" x14ac:dyDescent="0.2">
      <c r="B13548" s="2">
        <v>113567</v>
      </c>
      <c r="C13548" s="2">
        <v>0</v>
      </c>
      <c r="D13548" s="2" t="s">
        <v>13497</v>
      </c>
    </row>
    <row r="13549" spans="2:4" x14ac:dyDescent="0.2">
      <c r="B13549" s="2">
        <v>113568</v>
      </c>
      <c r="C13549" s="2">
        <v>0</v>
      </c>
      <c r="D13549" s="2" t="s">
        <v>13498</v>
      </c>
    </row>
    <row r="13550" spans="2:4" x14ac:dyDescent="0.2">
      <c r="B13550" s="2">
        <v>113569</v>
      </c>
      <c r="C13550" s="2">
        <v>0</v>
      </c>
      <c r="D13550" s="2" t="s">
        <v>13499</v>
      </c>
    </row>
    <row r="13551" spans="2:4" x14ac:dyDescent="0.2">
      <c r="B13551" s="2">
        <v>113570</v>
      </c>
      <c r="C13551" s="2">
        <v>0</v>
      </c>
      <c r="D13551" s="2" t="s">
        <v>13500</v>
      </c>
    </row>
    <row r="13552" spans="2:4" x14ac:dyDescent="0.2">
      <c r="B13552" s="2">
        <v>113571</v>
      </c>
      <c r="C13552" s="2">
        <v>0</v>
      </c>
      <c r="D13552" s="2" t="s">
        <v>13501</v>
      </c>
    </row>
    <row r="13553" spans="2:4" x14ac:dyDescent="0.2">
      <c r="B13553" s="2">
        <v>113572</v>
      </c>
      <c r="C13553" s="2">
        <v>0</v>
      </c>
      <c r="D13553" s="2" t="s">
        <v>13502</v>
      </c>
    </row>
    <row r="13554" spans="2:4" x14ac:dyDescent="0.2">
      <c r="B13554" s="2">
        <v>113573</v>
      </c>
      <c r="C13554" s="2">
        <v>0</v>
      </c>
      <c r="D13554" s="2" t="s">
        <v>13503</v>
      </c>
    </row>
    <row r="13555" spans="2:4" x14ac:dyDescent="0.2">
      <c r="B13555" s="2">
        <v>113574</v>
      </c>
      <c r="C13555" s="2">
        <v>0</v>
      </c>
      <c r="D13555" s="2" t="s">
        <v>13504</v>
      </c>
    </row>
    <row r="13556" spans="2:4" x14ac:dyDescent="0.2">
      <c r="B13556" s="2">
        <v>113575</v>
      </c>
      <c r="C13556" s="2">
        <v>0</v>
      </c>
      <c r="D13556" s="2" t="s">
        <v>13505</v>
      </c>
    </row>
    <row r="13557" spans="2:4" x14ac:dyDescent="0.2">
      <c r="B13557" s="2">
        <v>113576</v>
      </c>
      <c r="C13557" s="2">
        <v>0</v>
      </c>
      <c r="D13557" s="2" t="s">
        <v>13506</v>
      </c>
    </row>
    <row r="13558" spans="2:4" x14ac:dyDescent="0.2">
      <c r="B13558" s="2">
        <v>113577</v>
      </c>
      <c r="C13558" s="2">
        <v>0</v>
      </c>
      <c r="D13558" s="2">
        <v>272625988</v>
      </c>
    </row>
    <row r="13559" spans="2:4" x14ac:dyDescent="0.2">
      <c r="B13559" s="2">
        <v>113578</v>
      </c>
      <c r="C13559" s="2">
        <v>0</v>
      </c>
      <c r="D13559" s="2" t="s">
        <v>13507</v>
      </c>
    </row>
    <row r="13560" spans="2:4" x14ac:dyDescent="0.2">
      <c r="B13560" s="2">
        <v>113579</v>
      </c>
      <c r="C13560" s="2">
        <v>0</v>
      </c>
      <c r="D13560" s="2" t="s">
        <v>13508</v>
      </c>
    </row>
    <row r="13561" spans="2:4" x14ac:dyDescent="0.2">
      <c r="B13561" s="2">
        <v>113580</v>
      </c>
      <c r="C13561" s="2">
        <v>0</v>
      </c>
      <c r="D13561" s="2" t="s">
        <v>13509</v>
      </c>
    </row>
    <row r="13562" spans="2:4" x14ac:dyDescent="0.2">
      <c r="B13562" s="2">
        <v>113581</v>
      </c>
      <c r="C13562" s="2">
        <v>0</v>
      </c>
      <c r="D13562" s="2" t="s">
        <v>13510</v>
      </c>
    </row>
    <row r="13563" spans="2:4" x14ac:dyDescent="0.2">
      <c r="B13563" s="2">
        <v>113582</v>
      </c>
      <c r="C13563" s="2">
        <v>0</v>
      </c>
      <c r="D13563" s="2" t="s">
        <v>13511</v>
      </c>
    </row>
    <row r="13564" spans="2:4" x14ac:dyDescent="0.2">
      <c r="B13564" s="2">
        <v>113583</v>
      </c>
      <c r="C13564" s="2">
        <v>0</v>
      </c>
      <c r="D13564" s="2" t="s">
        <v>13512</v>
      </c>
    </row>
    <row r="13565" spans="2:4" x14ac:dyDescent="0.2">
      <c r="B13565" s="2">
        <v>113584</v>
      </c>
      <c r="C13565" s="2">
        <v>0</v>
      </c>
      <c r="D13565" s="2" t="s">
        <v>13513</v>
      </c>
    </row>
    <row r="13566" spans="2:4" x14ac:dyDescent="0.2">
      <c r="B13566" s="2">
        <v>113585</v>
      </c>
      <c r="C13566" s="2">
        <v>0</v>
      </c>
      <c r="D13566" s="2" t="s">
        <v>13514</v>
      </c>
    </row>
    <row r="13567" spans="2:4" x14ac:dyDescent="0.2">
      <c r="B13567" s="2">
        <v>113586</v>
      </c>
      <c r="C13567" s="2">
        <v>0</v>
      </c>
      <c r="D13567" s="2" t="s">
        <v>13515</v>
      </c>
    </row>
    <row r="13568" spans="2:4" x14ac:dyDescent="0.2">
      <c r="B13568" s="2">
        <v>113587</v>
      </c>
      <c r="C13568" s="2">
        <v>0</v>
      </c>
      <c r="D13568" s="2" t="s">
        <v>13516</v>
      </c>
    </row>
    <row r="13569" spans="2:4" x14ac:dyDescent="0.2">
      <c r="B13569" s="2">
        <v>113588</v>
      </c>
      <c r="C13569" s="2">
        <v>0</v>
      </c>
      <c r="D13569" s="2" t="s">
        <v>13517</v>
      </c>
    </row>
    <row r="13570" spans="2:4" x14ac:dyDescent="0.2">
      <c r="B13570" s="2">
        <v>113589</v>
      </c>
      <c r="C13570" s="2">
        <v>0</v>
      </c>
      <c r="D13570" s="2" t="s">
        <v>13518</v>
      </c>
    </row>
    <row r="13571" spans="2:4" x14ac:dyDescent="0.2">
      <c r="B13571" s="2">
        <v>113590</v>
      </c>
      <c r="C13571" s="2">
        <v>0</v>
      </c>
      <c r="D13571" s="2" t="s">
        <v>13519</v>
      </c>
    </row>
    <row r="13572" spans="2:4" x14ac:dyDescent="0.2">
      <c r="B13572" s="2">
        <v>113591</v>
      </c>
      <c r="C13572" s="2">
        <v>0</v>
      </c>
      <c r="D13572" s="2" t="s">
        <v>13520</v>
      </c>
    </row>
    <row r="13573" spans="2:4" x14ac:dyDescent="0.2">
      <c r="B13573" s="2">
        <v>113592</v>
      </c>
      <c r="C13573" s="2">
        <v>0</v>
      </c>
      <c r="D13573" s="2" t="s">
        <v>13521</v>
      </c>
    </row>
    <row r="13574" spans="2:4" x14ac:dyDescent="0.2">
      <c r="B13574" s="2">
        <v>113593</v>
      </c>
      <c r="C13574" s="2">
        <v>0</v>
      </c>
      <c r="D13574" s="2" t="s">
        <v>13522</v>
      </c>
    </row>
    <row r="13575" spans="2:4" x14ac:dyDescent="0.2">
      <c r="B13575" s="2">
        <v>113594</v>
      </c>
      <c r="C13575" s="2">
        <v>0</v>
      </c>
      <c r="D13575" s="2" t="s">
        <v>13523</v>
      </c>
    </row>
    <row r="13576" spans="2:4" x14ac:dyDescent="0.2">
      <c r="B13576" s="2">
        <v>113595</v>
      </c>
      <c r="C13576" s="2">
        <v>0</v>
      </c>
      <c r="D13576" s="2" t="s">
        <v>13524</v>
      </c>
    </row>
    <row r="13577" spans="2:4" x14ac:dyDescent="0.2">
      <c r="B13577" s="2">
        <v>113596</v>
      </c>
      <c r="C13577" s="2">
        <v>0</v>
      </c>
      <c r="D13577" s="2" t="s">
        <v>13525</v>
      </c>
    </row>
    <row r="13578" spans="2:4" x14ac:dyDescent="0.2">
      <c r="B13578" s="2">
        <v>113597</v>
      </c>
      <c r="C13578" s="2">
        <v>0</v>
      </c>
      <c r="D13578" s="2" t="s">
        <v>13526</v>
      </c>
    </row>
    <row r="13579" spans="2:4" x14ac:dyDescent="0.2">
      <c r="B13579" s="2">
        <v>113598</v>
      </c>
      <c r="C13579" s="2">
        <v>0</v>
      </c>
      <c r="D13579" s="2" t="s">
        <v>13527</v>
      </c>
    </row>
    <row r="13580" spans="2:4" x14ac:dyDescent="0.2">
      <c r="B13580" s="2">
        <v>113599</v>
      </c>
      <c r="C13580" s="2">
        <v>0</v>
      </c>
      <c r="D13580" s="2" t="s">
        <v>13528</v>
      </c>
    </row>
    <row r="13581" spans="2:4" x14ac:dyDescent="0.2">
      <c r="B13581" s="2">
        <v>113600</v>
      </c>
      <c r="C13581" s="2">
        <v>0</v>
      </c>
      <c r="D13581" s="2" t="s">
        <v>13529</v>
      </c>
    </row>
    <row r="13582" spans="2:4" x14ac:dyDescent="0.2">
      <c r="B13582" s="2">
        <v>113601</v>
      </c>
      <c r="C13582" s="2">
        <v>0</v>
      </c>
      <c r="D13582" s="2" t="s">
        <v>13530</v>
      </c>
    </row>
    <row r="13583" spans="2:4" x14ac:dyDescent="0.2">
      <c r="B13583" s="2">
        <v>113602</v>
      </c>
      <c r="C13583" s="2">
        <v>0</v>
      </c>
      <c r="D13583" s="2" t="s">
        <v>13531</v>
      </c>
    </row>
    <row r="13584" spans="2:4" x14ac:dyDescent="0.2">
      <c r="B13584" s="2">
        <v>113603</v>
      </c>
      <c r="C13584" s="2">
        <v>0</v>
      </c>
      <c r="D13584" s="2" t="s">
        <v>13532</v>
      </c>
    </row>
    <row r="13585" spans="2:4" x14ac:dyDescent="0.2">
      <c r="B13585" s="2">
        <v>113604</v>
      </c>
      <c r="C13585" s="2">
        <v>0</v>
      </c>
      <c r="D13585" s="2" t="s">
        <v>13533</v>
      </c>
    </row>
    <row r="13586" spans="2:4" x14ac:dyDescent="0.2">
      <c r="B13586" s="2">
        <v>113605</v>
      </c>
      <c r="C13586" s="2">
        <v>0</v>
      </c>
      <c r="D13586" s="2" t="s">
        <v>13534</v>
      </c>
    </row>
    <row r="13587" spans="2:4" x14ac:dyDescent="0.2">
      <c r="B13587" s="2">
        <v>113606</v>
      </c>
      <c r="C13587" s="2">
        <v>0</v>
      </c>
      <c r="D13587" s="2" t="s">
        <v>13535</v>
      </c>
    </row>
    <row r="13588" spans="2:4" x14ac:dyDescent="0.2">
      <c r="B13588" s="2">
        <v>113607</v>
      </c>
      <c r="C13588" s="2">
        <v>0</v>
      </c>
      <c r="D13588" s="2" t="s">
        <v>13536</v>
      </c>
    </row>
    <row r="13589" spans="2:4" x14ac:dyDescent="0.2">
      <c r="B13589" s="2">
        <v>113608</v>
      </c>
      <c r="C13589" s="2">
        <v>0</v>
      </c>
      <c r="D13589" s="2" t="s">
        <v>13537</v>
      </c>
    </row>
    <row r="13590" spans="2:4" x14ac:dyDescent="0.2">
      <c r="B13590" s="2">
        <v>113609</v>
      </c>
      <c r="C13590" s="2">
        <v>0</v>
      </c>
      <c r="D13590" s="2" t="s">
        <v>13538</v>
      </c>
    </row>
    <row r="13591" spans="2:4" x14ac:dyDescent="0.2">
      <c r="B13591" s="2">
        <v>113610</v>
      </c>
      <c r="C13591" s="2">
        <v>0</v>
      </c>
      <c r="D13591" s="2" t="s">
        <v>13539</v>
      </c>
    </row>
    <row r="13592" spans="2:4" x14ac:dyDescent="0.2">
      <c r="B13592" s="2">
        <v>113611</v>
      </c>
      <c r="C13592" s="2">
        <v>0</v>
      </c>
      <c r="D13592" s="2" t="s">
        <v>13540</v>
      </c>
    </row>
    <row r="13593" spans="2:4" x14ac:dyDescent="0.2">
      <c r="B13593" s="2">
        <v>113612</v>
      </c>
      <c r="C13593" s="2">
        <v>0</v>
      </c>
      <c r="D13593" s="2" t="s">
        <v>13541</v>
      </c>
    </row>
    <row r="13594" spans="2:4" x14ac:dyDescent="0.2">
      <c r="B13594" s="2">
        <v>113613</v>
      </c>
      <c r="C13594" s="2">
        <v>0</v>
      </c>
      <c r="D13594" s="2" t="s">
        <v>13542</v>
      </c>
    </row>
    <row r="13595" spans="2:4" x14ac:dyDescent="0.2">
      <c r="B13595" s="2">
        <v>113614</v>
      </c>
      <c r="C13595" s="2">
        <v>0</v>
      </c>
      <c r="D13595" s="2" t="s">
        <v>13543</v>
      </c>
    </row>
    <row r="13596" spans="2:4" x14ac:dyDescent="0.2">
      <c r="B13596" s="2">
        <v>113615</v>
      </c>
      <c r="C13596" s="2">
        <v>0</v>
      </c>
      <c r="D13596" s="2" t="s">
        <v>13544</v>
      </c>
    </row>
    <row r="13597" spans="2:4" x14ac:dyDescent="0.2">
      <c r="B13597" s="2">
        <v>113616</v>
      </c>
      <c r="C13597" s="2">
        <v>0</v>
      </c>
      <c r="D13597" s="2" t="s">
        <v>13545</v>
      </c>
    </row>
    <row r="13598" spans="2:4" x14ac:dyDescent="0.2">
      <c r="B13598" s="2">
        <v>113617</v>
      </c>
      <c r="C13598" s="2">
        <v>0</v>
      </c>
      <c r="D13598" s="2" t="s">
        <v>13546</v>
      </c>
    </row>
    <row r="13599" spans="2:4" x14ac:dyDescent="0.2">
      <c r="B13599" s="2">
        <v>113618</v>
      </c>
      <c r="C13599" s="2">
        <v>0</v>
      </c>
      <c r="D13599" s="2" t="s">
        <v>13547</v>
      </c>
    </row>
    <row r="13600" spans="2:4" x14ac:dyDescent="0.2">
      <c r="B13600" s="2">
        <v>113619</v>
      </c>
      <c r="C13600" s="2">
        <v>0</v>
      </c>
      <c r="D13600" s="2" t="s">
        <v>13548</v>
      </c>
    </row>
    <row r="13601" spans="2:4" x14ac:dyDescent="0.2">
      <c r="B13601" s="2">
        <v>113620</v>
      </c>
      <c r="C13601" s="2">
        <v>0</v>
      </c>
      <c r="D13601" s="2" t="s">
        <v>13549</v>
      </c>
    </row>
    <row r="13602" spans="2:4" x14ac:dyDescent="0.2">
      <c r="B13602" s="2">
        <v>113621</v>
      </c>
      <c r="C13602" s="2">
        <v>0</v>
      </c>
      <c r="D13602" s="2" t="s">
        <v>13550</v>
      </c>
    </row>
    <row r="13603" spans="2:4" x14ac:dyDescent="0.2">
      <c r="B13603" s="2">
        <v>113622</v>
      </c>
      <c r="C13603" s="2">
        <v>0</v>
      </c>
      <c r="D13603" s="2" t="s">
        <v>13551</v>
      </c>
    </row>
    <row r="13604" spans="2:4" x14ac:dyDescent="0.2">
      <c r="B13604" s="2">
        <v>113623</v>
      </c>
      <c r="C13604" s="2">
        <v>0</v>
      </c>
      <c r="D13604" s="2" t="s">
        <v>13552</v>
      </c>
    </row>
    <row r="13605" spans="2:4" x14ac:dyDescent="0.2">
      <c r="B13605" s="2">
        <v>113624</v>
      </c>
      <c r="C13605" s="2">
        <v>0</v>
      </c>
      <c r="D13605" s="2" t="s">
        <v>13553</v>
      </c>
    </row>
    <row r="13606" spans="2:4" x14ac:dyDescent="0.2">
      <c r="B13606" s="2">
        <v>113625</v>
      </c>
      <c r="C13606" s="2">
        <v>0</v>
      </c>
      <c r="D13606" s="2" t="s">
        <v>13554</v>
      </c>
    </row>
    <row r="13607" spans="2:4" x14ac:dyDescent="0.2">
      <c r="B13607" s="2">
        <v>113626</v>
      </c>
      <c r="C13607" s="2">
        <v>0</v>
      </c>
      <c r="D13607" s="2" t="s">
        <v>13555</v>
      </c>
    </row>
    <row r="13608" spans="2:4" x14ac:dyDescent="0.2">
      <c r="B13608" s="2">
        <v>113627</v>
      </c>
      <c r="C13608" s="2">
        <v>0</v>
      </c>
      <c r="D13608" s="2" t="s">
        <v>13556</v>
      </c>
    </row>
    <row r="13609" spans="2:4" x14ac:dyDescent="0.2">
      <c r="B13609" s="2">
        <v>113628</v>
      </c>
      <c r="C13609" s="2">
        <v>0</v>
      </c>
      <c r="D13609" s="2" t="s">
        <v>13557</v>
      </c>
    </row>
    <row r="13610" spans="2:4" x14ac:dyDescent="0.2">
      <c r="B13610" s="2">
        <v>113629</v>
      </c>
      <c r="C13610" s="2">
        <v>0</v>
      </c>
      <c r="D13610" s="2" t="s">
        <v>13558</v>
      </c>
    </row>
    <row r="13611" spans="2:4" x14ac:dyDescent="0.2">
      <c r="B13611" s="2">
        <v>113630</v>
      </c>
      <c r="C13611" s="2">
        <v>0</v>
      </c>
      <c r="D13611" s="2" t="s">
        <v>13559</v>
      </c>
    </row>
    <row r="13612" spans="2:4" x14ac:dyDescent="0.2">
      <c r="B13612" s="2">
        <v>113631</v>
      </c>
      <c r="C13612" s="2">
        <v>0</v>
      </c>
      <c r="D13612" s="2" t="s">
        <v>13560</v>
      </c>
    </row>
    <row r="13613" spans="2:4" x14ac:dyDescent="0.2">
      <c r="B13613" s="2">
        <v>113632</v>
      </c>
      <c r="C13613" s="2">
        <v>0</v>
      </c>
      <c r="D13613" s="2" t="s">
        <v>13561</v>
      </c>
    </row>
    <row r="13614" spans="2:4" x14ac:dyDescent="0.2">
      <c r="B13614" s="2">
        <v>113633</v>
      </c>
      <c r="C13614" s="2">
        <v>0</v>
      </c>
      <c r="D13614" s="2" t="s">
        <v>13562</v>
      </c>
    </row>
    <row r="13615" spans="2:4" x14ac:dyDescent="0.2">
      <c r="B13615" s="2">
        <v>113634</v>
      </c>
      <c r="C13615" s="2">
        <v>0</v>
      </c>
      <c r="D13615" s="2" t="s">
        <v>13563</v>
      </c>
    </row>
    <row r="13616" spans="2:4" x14ac:dyDescent="0.2">
      <c r="B13616" s="2">
        <v>113635</v>
      </c>
      <c r="C13616" s="2">
        <v>0</v>
      </c>
      <c r="D13616" s="2" t="s">
        <v>13564</v>
      </c>
    </row>
    <row r="13617" spans="2:4" x14ac:dyDescent="0.2">
      <c r="B13617" s="2">
        <v>113636</v>
      </c>
      <c r="C13617" s="2">
        <v>0</v>
      </c>
      <c r="D13617" s="2" t="s">
        <v>13565</v>
      </c>
    </row>
    <row r="13618" spans="2:4" x14ac:dyDescent="0.2">
      <c r="B13618" s="2">
        <v>113637</v>
      </c>
      <c r="C13618" s="2">
        <v>0</v>
      </c>
      <c r="D13618" s="2" t="s">
        <v>13566</v>
      </c>
    </row>
    <row r="13619" spans="2:4" x14ac:dyDescent="0.2">
      <c r="B13619" s="2">
        <v>113638</v>
      </c>
      <c r="C13619" s="2">
        <v>0</v>
      </c>
      <c r="D13619" s="2" t="s">
        <v>13567</v>
      </c>
    </row>
    <row r="13620" spans="2:4" x14ac:dyDescent="0.2">
      <c r="B13620" s="2">
        <v>113639</v>
      </c>
      <c r="C13620" s="2">
        <v>0</v>
      </c>
      <c r="D13620" s="2" t="s">
        <v>13568</v>
      </c>
    </row>
    <row r="13621" spans="2:4" x14ac:dyDescent="0.2">
      <c r="B13621" s="2">
        <v>113640</v>
      </c>
      <c r="C13621" s="2">
        <v>0</v>
      </c>
      <c r="D13621" s="2" t="s">
        <v>13569</v>
      </c>
    </row>
    <row r="13622" spans="2:4" x14ac:dyDescent="0.2">
      <c r="B13622" s="2">
        <v>113641</v>
      </c>
      <c r="C13622" s="2">
        <v>0</v>
      </c>
      <c r="D13622" s="2" t="s">
        <v>13570</v>
      </c>
    </row>
    <row r="13623" spans="2:4" x14ac:dyDescent="0.2">
      <c r="B13623" s="2">
        <v>113642</v>
      </c>
      <c r="C13623" s="2">
        <v>0</v>
      </c>
      <c r="D13623" s="2" t="s">
        <v>13571</v>
      </c>
    </row>
    <row r="13624" spans="2:4" x14ac:dyDescent="0.2">
      <c r="B13624" s="2">
        <v>113643</v>
      </c>
      <c r="C13624" s="2">
        <v>0</v>
      </c>
      <c r="D13624" s="2" t="s">
        <v>13572</v>
      </c>
    </row>
    <row r="13625" spans="2:4" x14ac:dyDescent="0.2">
      <c r="B13625" s="2">
        <v>113644</v>
      </c>
      <c r="C13625" s="2">
        <v>0</v>
      </c>
      <c r="D13625" s="2" t="s">
        <v>13573</v>
      </c>
    </row>
    <row r="13626" spans="2:4" x14ac:dyDescent="0.2">
      <c r="B13626" s="2">
        <v>113645</v>
      </c>
      <c r="C13626" s="2">
        <v>0</v>
      </c>
      <c r="D13626" s="2" t="s">
        <v>13574</v>
      </c>
    </row>
    <row r="13627" spans="2:4" x14ac:dyDescent="0.2">
      <c r="B13627" s="2">
        <v>113646</v>
      </c>
      <c r="C13627" s="2">
        <v>0</v>
      </c>
      <c r="D13627" s="2" t="s">
        <v>13575</v>
      </c>
    </row>
    <row r="13628" spans="2:4" x14ac:dyDescent="0.2">
      <c r="B13628" s="2">
        <v>113647</v>
      </c>
      <c r="C13628" s="2">
        <v>0</v>
      </c>
      <c r="D13628" s="2" t="s">
        <v>13576</v>
      </c>
    </row>
    <row r="13629" spans="2:4" x14ac:dyDescent="0.2">
      <c r="B13629" s="2">
        <v>113648</v>
      </c>
      <c r="C13629" s="2">
        <v>0</v>
      </c>
      <c r="D13629" s="2" t="s">
        <v>13577</v>
      </c>
    </row>
    <row r="13630" spans="2:4" x14ac:dyDescent="0.2">
      <c r="B13630" s="2">
        <v>113649</v>
      </c>
      <c r="C13630" s="2">
        <v>0</v>
      </c>
      <c r="D13630" s="2" t="s">
        <v>13578</v>
      </c>
    </row>
    <row r="13631" spans="2:4" x14ac:dyDescent="0.2">
      <c r="B13631" s="2">
        <v>113650</v>
      </c>
      <c r="C13631" s="2">
        <v>0</v>
      </c>
      <c r="D13631" s="2" t="s">
        <v>13579</v>
      </c>
    </row>
    <row r="13632" spans="2:4" x14ac:dyDescent="0.2">
      <c r="B13632" s="2">
        <v>113651</v>
      </c>
      <c r="C13632" s="2">
        <v>0</v>
      </c>
      <c r="D13632" s="2" t="s">
        <v>13580</v>
      </c>
    </row>
    <row r="13633" spans="2:4" x14ac:dyDescent="0.2">
      <c r="B13633" s="2">
        <v>113652</v>
      </c>
      <c r="C13633" s="2">
        <v>0</v>
      </c>
      <c r="D13633" s="2" t="s">
        <v>13581</v>
      </c>
    </row>
    <row r="13634" spans="2:4" x14ac:dyDescent="0.2">
      <c r="B13634" s="2">
        <v>113653</v>
      </c>
      <c r="C13634" s="2">
        <v>0</v>
      </c>
      <c r="D13634" s="2" t="s">
        <v>13582</v>
      </c>
    </row>
    <row r="13635" spans="2:4" x14ac:dyDescent="0.2">
      <c r="B13635" s="2">
        <v>113654</v>
      </c>
      <c r="C13635" s="2">
        <v>0</v>
      </c>
      <c r="D13635" s="2" t="s">
        <v>13583</v>
      </c>
    </row>
    <row r="13636" spans="2:4" x14ac:dyDescent="0.2">
      <c r="B13636" s="2">
        <v>113655</v>
      </c>
      <c r="C13636" s="2">
        <v>0</v>
      </c>
      <c r="D13636" s="2" t="s">
        <v>13584</v>
      </c>
    </row>
    <row r="13637" spans="2:4" x14ac:dyDescent="0.2">
      <c r="B13637" s="2">
        <v>113656</v>
      </c>
      <c r="C13637" s="2">
        <v>0</v>
      </c>
      <c r="D13637" s="2" t="s">
        <v>13585</v>
      </c>
    </row>
    <row r="13638" spans="2:4" x14ac:dyDescent="0.2">
      <c r="B13638" s="2">
        <v>113657</v>
      </c>
      <c r="C13638" s="2">
        <v>0</v>
      </c>
      <c r="D13638" s="2" t="s">
        <v>13586</v>
      </c>
    </row>
    <row r="13639" spans="2:4" x14ac:dyDescent="0.2">
      <c r="B13639" s="2">
        <v>113658</v>
      </c>
      <c r="C13639" s="2">
        <v>0</v>
      </c>
      <c r="D13639" s="2" t="s">
        <v>13587</v>
      </c>
    </row>
    <row r="13640" spans="2:4" x14ac:dyDescent="0.2">
      <c r="B13640" s="2">
        <v>113659</v>
      </c>
      <c r="C13640" s="2">
        <v>0</v>
      </c>
      <c r="D13640" s="2" t="s">
        <v>13588</v>
      </c>
    </row>
    <row r="13641" spans="2:4" x14ac:dyDescent="0.2">
      <c r="B13641" s="2">
        <v>113660</v>
      </c>
      <c r="C13641" s="2">
        <v>0</v>
      </c>
      <c r="D13641" s="2" t="s">
        <v>13589</v>
      </c>
    </row>
    <row r="13642" spans="2:4" x14ac:dyDescent="0.2">
      <c r="B13642" s="2">
        <v>113661</v>
      </c>
      <c r="C13642" s="2">
        <v>0</v>
      </c>
      <c r="D13642" s="2" t="s">
        <v>13590</v>
      </c>
    </row>
    <row r="13643" spans="2:4" x14ac:dyDescent="0.2">
      <c r="B13643" s="2">
        <v>113662</v>
      </c>
      <c r="C13643" s="2">
        <v>0</v>
      </c>
      <c r="D13643" s="2" t="s">
        <v>13591</v>
      </c>
    </row>
    <row r="13644" spans="2:4" x14ac:dyDescent="0.2">
      <c r="B13644" s="2">
        <v>113663</v>
      </c>
      <c r="C13644" s="2">
        <v>0</v>
      </c>
      <c r="D13644" s="2" t="s">
        <v>13592</v>
      </c>
    </row>
    <row r="13645" spans="2:4" x14ac:dyDescent="0.2">
      <c r="B13645" s="2">
        <v>113664</v>
      </c>
      <c r="C13645" s="2">
        <v>0</v>
      </c>
      <c r="D13645" s="2" t="s">
        <v>13593</v>
      </c>
    </row>
    <row r="13646" spans="2:4" x14ac:dyDescent="0.2">
      <c r="B13646" s="2">
        <v>113665</v>
      </c>
      <c r="C13646" s="2">
        <v>0</v>
      </c>
      <c r="D13646" s="2" t="s">
        <v>13594</v>
      </c>
    </row>
    <row r="13647" spans="2:4" x14ac:dyDescent="0.2">
      <c r="B13647" s="2">
        <v>113666</v>
      </c>
      <c r="C13647" s="2">
        <v>0</v>
      </c>
      <c r="D13647" s="2" t="s">
        <v>13595</v>
      </c>
    </row>
    <row r="13648" spans="2:4" x14ac:dyDescent="0.2">
      <c r="B13648" s="2">
        <v>113667</v>
      </c>
      <c r="C13648" s="2">
        <v>0</v>
      </c>
      <c r="D13648" s="2" t="s">
        <v>13596</v>
      </c>
    </row>
    <row r="13649" spans="2:4" x14ac:dyDescent="0.2">
      <c r="B13649" s="2">
        <v>113668</v>
      </c>
      <c r="C13649" s="2">
        <v>0</v>
      </c>
      <c r="D13649" s="2" t="s">
        <v>13597</v>
      </c>
    </row>
    <row r="13650" spans="2:4" x14ac:dyDescent="0.2">
      <c r="B13650" s="2">
        <v>113669</v>
      </c>
      <c r="C13650" s="2">
        <v>0</v>
      </c>
      <c r="D13650" s="2" t="s">
        <v>13598</v>
      </c>
    </row>
    <row r="13651" spans="2:4" x14ac:dyDescent="0.2">
      <c r="B13651" s="2">
        <v>113670</v>
      </c>
      <c r="C13651" s="2">
        <v>0</v>
      </c>
      <c r="D13651" s="2" t="s">
        <v>13599</v>
      </c>
    </row>
    <row r="13652" spans="2:4" x14ac:dyDescent="0.2">
      <c r="B13652" s="2">
        <v>113671</v>
      </c>
      <c r="C13652" s="2">
        <v>0</v>
      </c>
      <c r="D13652" s="2" t="s">
        <v>13600</v>
      </c>
    </row>
    <row r="13653" spans="2:4" x14ac:dyDescent="0.2">
      <c r="B13653" s="2">
        <v>113672</v>
      </c>
      <c r="C13653" s="2">
        <v>0</v>
      </c>
      <c r="D13653" s="2" t="s">
        <v>13601</v>
      </c>
    </row>
    <row r="13654" spans="2:4" x14ac:dyDescent="0.2">
      <c r="B13654" s="2">
        <v>113673</v>
      </c>
      <c r="C13654" s="2">
        <v>0</v>
      </c>
      <c r="D13654" s="2" t="s">
        <v>13602</v>
      </c>
    </row>
    <row r="13655" spans="2:4" x14ac:dyDescent="0.2">
      <c r="B13655" s="2">
        <v>113674</v>
      </c>
      <c r="C13655" s="2">
        <v>0</v>
      </c>
      <c r="D13655" s="2" t="s">
        <v>13603</v>
      </c>
    </row>
    <row r="13656" spans="2:4" x14ac:dyDescent="0.2">
      <c r="B13656" s="2">
        <v>113675</v>
      </c>
      <c r="C13656" s="2">
        <v>0</v>
      </c>
      <c r="D13656" s="2" t="s">
        <v>13604</v>
      </c>
    </row>
    <row r="13657" spans="2:4" x14ac:dyDescent="0.2">
      <c r="B13657" s="2">
        <v>113676</v>
      </c>
      <c r="C13657" s="2">
        <v>0</v>
      </c>
      <c r="D13657" s="2" t="s">
        <v>13605</v>
      </c>
    </row>
    <row r="13658" spans="2:4" x14ac:dyDescent="0.2">
      <c r="B13658" s="2">
        <v>113677</v>
      </c>
      <c r="C13658" s="2">
        <v>0</v>
      </c>
      <c r="D13658" s="2" t="s">
        <v>13606</v>
      </c>
    </row>
    <row r="13659" spans="2:4" x14ac:dyDescent="0.2">
      <c r="B13659" s="2">
        <v>113678</v>
      </c>
      <c r="C13659" s="2">
        <v>0</v>
      </c>
      <c r="D13659" s="2" t="s">
        <v>13607</v>
      </c>
    </row>
    <row r="13660" spans="2:4" x14ac:dyDescent="0.2">
      <c r="B13660" s="2">
        <v>113679</v>
      </c>
      <c r="C13660" s="2">
        <v>0</v>
      </c>
      <c r="D13660" s="2" t="s">
        <v>13608</v>
      </c>
    </row>
    <row r="13661" spans="2:4" x14ac:dyDescent="0.2">
      <c r="B13661" s="2">
        <v>113680</v>
      </c>
      <c r="C13661" s="2">
        <v>0</v>
      </c>
      <c r="D13661" s="2" t="s">
        <v>13609</v>
      </c>
    </row>
    <row r="13662" spans="2:4" x14ac:dyDescent="0.2">
      <c r="B13662" s="2">
        <v>113681</v>
      </c>
      <c r="C13662" s="2">
        <v>0</v>
      </c>
      <c r="D13662" s="2" t="s">
        <v>13610</v>
      </c>
    </row>
    <row r="13663" spans="2:4" x14ac:dyDescent="0.2">
      <c r="B13663" s="2">
        <v>113682</v>
      </c>
      <c r="C13663" s="2">
        <v>0</v>
      </c>
      <c r="D13663" s="2" t="s">
        <v>13611</v>
      </c>
    </row>
    <row r="13664" spans="2:4" x14ac:dyDescent="0.2">
      <c r="B13664" s="2">
        <v>113683</v>
      </c>
      <c r="C13664" s="2">
        <v>0</v>
      </c>
      <c r="D13664" s="2" t="s">
        <v>13612</v>
      </c>
    </row>
    <row r="13665" spans="2:4" x14ac:dyDescent="0.2">
      <c r="B13665" s="2">
        <v>113684</v>
      </c>
      <c r="C13665" s="2">
        <v>0</v>
      </c>
      <c r="D13665" s="2" t="s">
        <v>13613</v>
      </c>
    </row>
    <row r="13666" spans="2:4" x14ac:dyDescent="0.2">
      <c r="B13666" s="2">
        <v>113685</v>
      </c>
      <c r="C13666" s="2">
        <v>0</v>
      </c>
      <c r="D13666" s="2" t="s">
        <v>13614</v>
      </c>
    </row>
    <row r="13667" spans="2:4" x14ac:dyDescent="0.2">
      <c r="B13667" s="2">
        <v>113686</v>
      </c>
      <c r="C13667" s="2">
        <v>0</v>
      </c>
      <c r="D13667" s="2" t="s">
        <v>13615</v>
      </c>
    </row>
    <row r="13668" spans="2:4" x14ac:dyDescent="0.2">
      <c r="B13668" s="2">
        <v>113687</v>
      </c>
      <c r="C13668" s="2">
        <v>0</v>
      </c>
      <c r="D13668" s="2" t="s">
        <v>13616</v>
      </c>
    </row>
    <row r="13669" spans="2:4" x14ac:dyDescent="0.2">
      <c r="B13669" s="2">
        <v>113688</v>
      </c>
      <c r="C13669" s="2">
        <v>0</v>
      </c>
      <c r="D13669" s="2" t="s">
        <v>13617</v>
      </c>
    </row>
    <row r="13670" spans="2:4" x14ac:dyDescent="0.2">
      <c r="B13670" s="2">
        <v>113689</v>
      </c>
      <c r="C13670" s="2">
        <v>0</v>
      </c>
      <c r="D13670" s="2" t="s">
        <v>13618</v>
      </c>
    </row>
    <row r="13671" spans="2:4" x14ac:dyDescent="0.2">
      <c r="B13671" s="2">
        <v>113690</v>
      </c>
      <c r="C13671" s="2">
        <v>0</v>
      </c>
      <c r="D13671" s="2" t="s">
        <v>13619</v>
      </c>
    </row>
    <row r="13672" spans="2:4" x14ac:dyDescent="0.2">
      <c r="B13672" s="2">
        <v>113691</v>
      </c>
      <c r="C13672" s="2">
        <v>0</v>
      </c>
      <c r="D13672" s="2" t="s">
        <v>13620</v>
      </c>
    </row>
    <row r="13673" spans="2:4" x14ac:dyDescent="0.2">
      <c r="B13673" s="2">
        <v>113692</v>
      </c>
      <c r="C13673" s="2">
        <v>0</v>
      </c>
      <c r="D13673" s="2" t="s">
        <v>13621</v>
      </c>
    </row>
    <row r="13674" spans="2:4" x14ac:dyDescent="0.2">
      <c r="B13674" s="2">
        <v>113693</v>
      </c>
      <c r="C13674" s="2">
        <v>0</v>
      </c>
      <c r="D13674" s="2" t="s">
        <v>13622</v>
      </c>
    </row>
    <row r="13675" spans="2:4" x14ac:dyDescent="0.2">
      <c r="B13675" s="2">
        <v>113694</v>
      </c>
      <c r="C13675" s="2">
        <v>0</v>
      </c>
      <c r="D13675" s="2" t="s">
        <v>13623</v>
      </c>
    </row>
    <row r="13676" spans="2:4" x14ac:dyDescent="0.2">
      <c r="B13676" s="2">
        <v>113695</v>
      </c>
      <c r="C13676" s="2">
        <v>0</v>
      </c>
      <c r="D13676" s="2" t="s">
        <v>13624</v>
      </c>
    </row>
    <row r="13677" spans="2:4" x14ac:dyDescent="0.2">
      <c r="B13677" s="2">
        <v>113696</v>
      </c>
      <c r="C13677" s="2">
        <v>0</v>
      </c>
      <c r="D13677" s="2" t="s">
        <v>13625</v>
      </c>
    </row>
    <row r="13678" spans="2:4" x14ac:dyDescent="0.2">
      <c r="B13678" s="2">
        <v>113697</v>
      </c>
      <c r="C13678" s="2">
        <v>0</v>
      </c>
      <c r="D13678" s="2" t="s">
        <v>13626</v>
      </c>
    </row>
    <row r="13679" spans="2:4" x14ac:dyDescent="0.2">
      <c r="B13679" s="2">
        <v>113698</v>
      </c>
      <c r="C13679" s="2">
        <v>0</v>
      </c>
      <c r="D13679" s="2" t="s">
        <v>13627</v>
      </c>
    </row>
    <row r="13680" spans="2:4" x14ac:dyDescent="0.2">
      <c r="B13680" s="2">
        <v>113699</v>
      </c>
      <c r="C13680" s="2">
        <v>0</v>
      </c>
      <c r="D13680" s="2" t="s">
        <v>13628</v>
      </c>
    </row>
    <row r="13681" spans="2:4" x14ac:dyDescent="0.2">
      <c r="B13681" s="2">
        <v>113700</v>
      </c>
      <c r="C13681" s="2">
        <v>0</v>
      </c>
      <c r="D13681" s="2" t="s">
        <v>13629</v>
      </c>
    </row>
    <row r="13682" spans="2:4" x14ac:dyDescent="0.2">
      <c r="B13682" s="2">
        <v>113701</v>
      </c>
      <c r="C13682" s="2">
        <v>0</v>
      </c>
      <c r="D13682" s="2" t="s">
        <v>13630</v>
      </c>
    </row>
    <row r="13683" spans="2:4" x14ac:dyDescent="0.2">
      <c r="B13683" s="2">
        <v>113702</v>
      </c>
      <c r="C13683" s="2">
        <v>0</v>
      </c>
      <c r="D13683" s="2" t="s">
        <v>13631</v>
      </c>
    </row>
    <row r="13684" spans="2:4" x14ac:dyDescent="0.2">
      <c r="B13684" s="2">
        <v>113703</v>
      </c>
      <c r="C13684" s="2">
        <v>0</v>
      </c>
      <c r="D13684" s="2" t="s">
        <v>13632</v>
      </c>
    </row>
    <row r="13685" spans="2:4" x14ac:dyDescent="0.2">
      <c r="B13685" s="2">
        <v>113704</v>
      </c>
      <c r="C13685" s="2">
        <v>0</v>
      </c>
      <c r="D13685" s="2" t="s">
        <v>13633</v>
      </c>
    </row>
    <row r="13686" spans="2:4" x14ac:dyDescent="0.2">
      <c r="B13686" s="2">
        <v>113705</v>
      </c>
      <c r="C13686" s="2">
        <v>0</v>
      </c>
      <c r="D13686" s="2" t="s">
        <v>13634</v>
      </c>
    </row>
    <row r="13687" spans="2:4" x14ac:dyDescent="0.2">
      <c r="B13687" s="2">
        <v>113706</v>
      </c>
      <c r="C13687" s="2">
        <v>0</v>
      </c>
      <c r="D13687" s="2" t="s">
        <v>13635</v>
      </c>
    </row>
    <row r="13688" spans="2:4" x14ac:dyDescent="0.2">
      <c r="B13688" s="2">
        <v>113707</v>
      </c>
      <c r="C13688" s="2">
        <v>0</v>
      </c>
      <c r="D13688" s="2" t="s">
        <v>13636</v>
      </c>
    </row>
    <row r="13689" spans="2:4" x14ac:dyDescent="0.2">
      <c r="B13689" s="2">
        <v>113708</v>
      </c>
      <c r="C13689" s="2">
        <v>0</v>
      </c>
      <c r="D13689" s="2" t="s">
        <v>13637</v>
      </c>
    </row>
    <row r="13690" spans="2:4" x14ac:dyDescent="0.2">
      <c r="B13690" s="2">
        <v>113709</v>
      </c>
      <c r="C13690" s="2">
        <v>0</v>
      </c>
      <c r="D13690" s="2" t="s">
        <v>13638</v>
      </c>
    </row>
    <row r="13691" spans="2:4" x14ac:dyDescent="0.2">
      <c r="B13691" s="2">
        <v>113710</v>
      </c>
      <c r="C13691" s="2">
        <v>0</v>
      </c>
      <c r="D13691" s="2" t="s">
        <v>13639</v>
      </c>
    </row>
    <row r="13692" spans="2:4" x14ac:dyDescent="0.2">
      <c r="B13692" s="2">
        <v>113711</v>
      </c>
      <c r="C13692" s="2">
        <v>0</v>
      </c>
      <c r="D13692" s="2" t="s">
        <v>13640</v>
      </c>
    </row>
    <row r="13693" spans="2:4" x14ac:dyDescent="0.2">
      <c r="B13693" s="2">
        <v>113712</v>
      </c>
      <c r="C13693" s="2">
        <v>0</v>
      </c>
      <c r="D13693" s="2" t="s">
        <v>13641</v>
      </c>
    </row>
    <row r="13694" spans="2:4" x14ac:dyDescent="0.2">
      <c r="B13694" s="2">
        <v>113713</v>
      </c>
      <c r="C13694" s="2">
        <v>0</v>
      </c>
      <c r="D13694" s="2" t="s">
        <v>13642</v>
      </c>
    </row>
    <row r="13695" spans="2:4" x14ac:dyDescent="0.2">
      <c r="B13695" s="2">
        <v>113714</v>
      </c>
      <c r="C13695" s="2">
        <v>0</v>
      </c>
      <c r="D13695" s="2" t="s">
        <v>13643</v>
      </c>
    </row>
    <row r="13696" spans="2:4" x14ac:dyDescent="0.2">
      <c r="B13696" s="2">
        <v>113715</v>
      </c>
      <c r="C13696" s="2">
        <v>0</v>
      </c>
      <c r="D13696" s="2" t="s">
        <v>13644</v>
      </c>
    </row>
    <row r="13697" spans="2:4" x14ac:dyDescent="0.2">
      <c r="B13697" s="2">
        <v>113716</v>
      </c>
      <c r="C13697" s="2">
        <v>0</v>
      </c>
      <c r="D13697" s="2" t="s">
        <v>13645</v>
      </c>
    </row>
    <row r="13698" spans="2:4" x14ac:dyDescent="0.2">
      <c r="B13698" s="2">
        <v>113717</v>
      </c>
      <c r="C13698" s="2">
        <v>0</v>
      </c>
      <c r="D13698" s="2" t="s">
        <v>13646</v>
      </c>
    </row>
    <row r="13699" spans="2:4" x14ac:dyDescent="0.2">
      <c r="B13699" s="2">
        <v>113718</v>
      </c>
      <c r="C13699" s="2">
        <v>0</v>
      </c>
      <c r="D13699" s="2" t="s">
        <v>13647</v>
      </c>
    </row>
    <row r="13700" spans="2:4" x14ac:dyDescent="0.2">
      <c r="B13700" s="2">
        <v>113719</v>
      </c>
      <c r="C13700" s="2">
        <v>0</v>
      </c>
      <c r="D13700" s="2" t="s">
        <v>13648</v>
      </c>
    </row>
    <row r="13701" spans="2:4" x14ac:dyDescent="0.2">
      <c r="B13701" s="2">
        <v>113720</v>
      </c>
      <c r="C13701" s="2">
        <v>0</v>
      </c>
      <c r="D13701" s="2" t="s">
        <v>13649</v>
      </c>
    </row>
    <row r="13702" spans="2:4" x14ac:dyDescent="0.2">
      <c r="B13702" s="2">
        <v>113721</v>
      </c>
      <c r="C13702" s="2">
        <v>0</v>
      </c>
      <c r="D13702" s="2" t="s">
        <v>13650</v>
      </c>
    </row>
    <row r="13703" spans="2:4" x14ac:dyDescent="0.2">
      <c r="B13703" s="2">
        <v>113722</v>
      </c>
      <c r="C13703" s="2">
        <v>0</v>
      </c>
      <c r="D13703" s="2" t="s">
        <v>13651</v>
      </c>
    </row>
    <row r="13704" spans="2:4" x14ac:dyDescent="0.2">
      <c r="B13704" s="2">
        <v>113723</v>
      </c>
      <c r="C13704" s="2">
        <v>0</v>
      </c>
      <c r="D13704" s="2" t="s">
        <v>13652</v>
      </c>
    </row>
    <row r="13705" spans="2:4" x14ac:dyDescent="0.2">
      <c r="B13705" s="2">
        <v>113724</v>
      </c>
      <c r="C13705" s="2">
        <v>0</v>
      </c>
      <c r="D13705" s="2" t="s">
        <v>13653</v>
      </c>
    </row>
    <row r="13706" spans="2:4" x14ac:dyDescent="0.2">
      <c r="B13706" s="2">
        <v>113725</v>
      </c>
      <c r="C13706" s="2">
        <v>0</v>
      </c>
      <c r="D13706" s="2" t="s">
        <v>13654</v>
      </c>
    </row>
    <row r="13707" spans="2:4" x14ac:dyDescent="0.2">
      <c r="B13707" s="2">
        <v>113726</v>
      </c>
      <c r="C13707" s="2">
        <v>0</v>
      </c>
      <c r="D13707" s="2" t="s">
        <v>13655</v>
      </c>
    </row>
    <row r="13708" spans="2:4" x14ac:dyDescent="0.2">
      <c r="B13708" s="2">
        <v>113727</v>
      </c>
      <c r="C13708" s="2">
        <v>0</v>
      </c>
      <c r="D13708" s="2" t="s">
        <v>13656</v>
      </c>
    </row>
    <row r="13709" spans="2:4" x14ac:dyDescent="0.2">
      <c r="B13709" s="2">
        <v>113728</v>
      </c>
      <c r="C13709" s="2">
        <v>0</v>
      </c>
      <c r="D13709" s="2" t="s">
        <v>13657</v>
      </c>
    </row>
    <row r="13710" spans="2:4" x14ac:dyDescent="0.2">
      <c r="B13710" s="2">
        <v>113729</v>
      </c>
      <c r="C13710" s="2">
        <v>0</v>
      </c>
      <c r="D13710" s="2" t="s">
        <v>13658</v>
      </c>
    </row>
    <row r="13711" spans="2:4" x14ac:dyDescent="0.2">
      <c r="B13711" s="2">
        <v>113730</v>
      </c>
      <c r="C13711" s="2">
        <v>0</v>
      </c>
      <c r="D13711" s="2" t="s">
        <v>13659</v>
      </c>
    </row>
    <row r="13712" spans="2:4" x14ac:dyDescent="0.2">
      <c r="B13712" s="2">
        <v>113731</v>
      </c>
      <c r="C13712" s="2">
        <v>0</v>
      </c>
      <c r="D13712" s="2" t="s">
        <v>13660</v>
      </c>
    </row>
    <row r="13713" spans="2:4" x14ac:dyDescent="0.2">
      <c r="B13713" s="2">
        <v>113732</v>
      </c>
      <c r="C13713" s="2">
        <v>0</v>
      </c>
      <c r="D13713" s="2" t="s">
        <v>13661</v>
      </c>
    </row>
    <row r="13714" spans="2:4" x14ac:dyDescent="0.2">
      <c r="B13714" s="2">
        <v>113733</v>
      </c>
      <c r="C13714" s="2">
        <v>0</v>
      </c>
      <c r="D13714" s="2" t="s">
        <v>13662</v>
      </c>
    </row>
    <row r="13715" spans="2:4" x14ac:dyDescent="0.2">
      <c r="B13715" s="2">
        <v>113734</v>
      </c>
      <c r="C13715" s="2">
        <v>0</v>
      </c>
      <c r="D13715" s="2" t="s">
        <v>13663</v>
      </c>
    </row>
    <row r="13716" spans="2:4" x14ac:dyDescent="0.2">
      <c r="B13716" s="2">
        <v>113735</v>
      </c>
      <c r="C13716" s="2">
        <v>0</v>
      </c>
      <c r="D13716" s="2" t="s">
        <v>13664</v>
      </c>
    </row>
    <row r="13717" spans="2:4" x14ac:dyDescent="0.2">
      <c r="B13717" s="2">
        <v>113736</v>
      </c>
      <c r="C13717" s="2">
        <v>0</v>
      </c>
      <c r="D13717" s="2" t="s">
        <v>13665</v>
      </c>
    </row>
    <row r="13718" spans="2:4" x14ac:dyDescent="0.2">
      <c r="B13718" s="2">
        <v>113737</v>
      </c>
      <c r="C13718" s="2">
        <v>0</v>
      </c>
      <c r="D13718" s="2" t="s">
        <v>13666</v>
      </c>
    </row>
    <row r="13719" spans="2:4" x14ac:dyDescent="0.2">
      <c r="B13719" s="2">
        <v>113738</v>
      </c>
      <c r="C13719" s="2">
        <v>0</v>
      </c>
      <c r="D13719" s="2" t="s">
        <v>13667</v>
      </c>
    </row>
    <row r="13720" spans="2:4" x14ac:dyDescent="0.2">
      <c r="B13720" s="2">
        <v>113739</v>
      </c>
      <c r="C13720" s="2">
        <v>0</v>
      </c>
      <c r="D13720" s="2" t="s">
        <v>13668</v>
      </c>
    </row>
    <row r="13721" spans="2:4" x14ac:dyDescent="0.2">
      <c r="B13721" s="2">
        <v>113740</v>
      </c>
      <c r="C13721" s="2">
        <v>0</v>
      </c>
      <c r="D13721" s="2" t="s">
        <v>13669</v>
      </c>
    </row>
    <row r="13722" spans="2:4" x14ac:dyDescent="0.2">
      <c r="B13722" s="2">
        <v>113741</v>
      </c>
      <c r="C13722" s="2">
        <v>0</v>
      </c>
      <c r="D13722" s="2" t="s">
        <v>13670</v>
      </c>
    </row>
    <row r="13723" spans="2:4" x14ac:dyDescent="0.2">
      <c r="B13723" s="2">
        <v>113742</v>
      </c>
      <c r="C13723" s="2">
        <v>0</v>
      </c>
      <c r="D13723" s="2" t="s">
        <v>13671</v>
      </c>
    </row>
    <row r="13724" spans="2:4" x14ac:dyDescent="0.2">
      <c r="B13724" s="2">
        <v>113743</v>
      </c>
      <c r="C13724" s="2">
        <v>0</v>
      </c>
      <c r="D13724" s="2" t="s">
        <v>13672</v>
      </c>
    </row>
    <row r="13725" spans="2:4" x14ac:dyDescent="0.2">
      <c r="B13725" s="2">
        <v>113744</v>
      </c>
      <c r="C13725" s="2">
        <v>0</v>
      </c>
      <c r="D13725" s="2" t="s">
        <v>13673</v>
      </c>
    </row>
    <row r="13726" spans="2:4" x14ac:dyDescent="0.2">
      <c r="B13726" s="2">
        <v>113745</v>
      </c>
      <c r="C13726" s="2">
        <v>0</v>
      </c>
      <c r="D13726" s="2" t="s">
        <v>13674</v>
      </c>
    </row>
    <row r="13727" spans="2:4" x14ac:dyDescent="0.2">
      <c r="B13727" s="2">
        <v>113746</v>
      </c>
      <c r="C13727" s="2">
        <v>0</v>
      </c>
      <c r="D13727" s="2" t="s">
        <v>13675</v>
      </c>
    </row>
    <row r="13728" spans="2:4" x14ac:dyDescent="0.2">
      <c r="B13728" s="2">
        <v>113747</v>
      </c>
      <c r="C13728" s="2">
        <v>0</v>
      </c>
      <c r="D13728" s="2" t="s">
        <v>13676</v>
      </c>
    </row>
    <row r="13729" spans="2:4" x14ac:dyDescent="0.2">
      <c r="B13729" s="2">
        <v>113748</v>
      </c>
      <c r="C13729" s="2">
        <v>0</v>
      </c>
      <c r="D13729" s="2" t="s">
        <v>13677</v>
      </c>
    </row>
    <row r="13730" spans="2:4" x14ac:dyDescent="0.2">
      <c r="B13730" s="2">
        <v>113749</v>
      </c>
      <c r="C13730" s="2">
        <v>0</v>
      </c>
      <c r="D13730" s="2" t="s">
        <v>13678</v>
      </c>
    </row>
    <row r="13731" spans="2:4" x14ac:dyDescent="0.2">
      <c r="B13731" s="2">
        <v>113750</v>
      </c>
      <c r="C13731" s="2">
        <v>0</v>
      </c>
      <c r="D13731" s="2" t="s">
        <v>13679</v>
      </c>
    </row>
    <row r="13732" spans="2:4" x14ac:dyDescent="0.2">
      <c r="B13732" s="2">
        <v>113751</v>
      </c>
      <c r="C13732" s="2">
        <v>0</v>
      </c>
      <c r="D13732" s="2" t="s">
        <v>13680</v>
      </c>
    </row>
    <row r="13733" spans="2:4" x14ac:dyDescent="0.2">
      <c r="B13733" s="2">
        <v>113752</v>
      </c>
      <c r="C13733" s="2">
        <v>0</v>
      </c>
      <c r="D13733" s="2" t="s">
        <v>13681</v>
      </c>
    </row>
    <row r="13734" spans="2:4" x14ac:dyDescent="0.2">
      <c r="B13734" s="2">
        <v>113753</v>
      </c>
      <c r="C13734" s="2">
        <v>0</v>
      </c>
      <c r="D13734" s="2" t="s">
        <v>13682</v>
      </c>
    </row>
    <row r="13735" spans="2:4" x14ac:dyDescent="0.2">
      <c r="B13735" s="2">
        <v>113754</v>
      </c>
      <c r="C13735" s="2">
        <v>0</v>
      </c>
      <c r="D13735" s="2" t="s">
        <v>13683</v>
      </c>
    </row>
    <row r="13736" spans="2:4" x14ac:dyDescent="0.2">
      <c r="B13736" s="2">
        <v>113755</v>
      </c>
      <c r="C13736" s="2">
        <v>0</v>
      </c>
      <c r="D13736" s="2" t="s">
        <v>13684</v>
      </c>
    </row>
    <row r="13737" spans="2:4" x14ac:dyDescent="0.2">
      <c r="B13737" s="2">
        <v>113756</v>
      </c>
      <c r="C13737" s="2">
        <v>0</v>
      </c>
      <c r="D13737" s="2" t="s">
        <v>13685</v>
      </c>
    </row>
    <row r="13738" spans="2:4" x14ac:dyDescent="0.2">
      <c r="B13738" s="2">
        <v>113757</v>
      </c>
      <c r="C13738" s="2">
        <v>0</v>
      </c>
      <c r="D13738" s="2" t="s">
        <v>13686</v>
      </c>
    </row>
    <row r="13739" spans="2:4" x14ac:dyDescent="0.2">
      <c r="B13739" s="2">
        <v>113758</v>
      </c>
      <c r="C13739" s="2">
        <v>0</v>
      </c>
      <c r="D13739" s="2" t="s">
        <v>13687</v>
      </c>
    </row>
    <row r="13740" spans="2:4" x14ac:dyDescent="0.2">
      <c r="B13740" s="2">
        <v>113759</v>
      </c>
      <c r="C13740" s="2">
        <v>0</v>
      </c>
      <c r="D13740" s="2" t="s">
        <v>13688</v>
      </c>
    </row>
    <row r="13741" spans="2:4" x14ac:dyDescent="0.2">
      <c r="B13741" s="2">
        <v>113760</v>
      </c>
      <c r="C13741" s="2">
        <v>0</v>
      </c>
      <c r="D13741" s="2" t="s">
        <v>13689</v>
      </c>
    </row>
    <row r="13742" spans="2:4" x14ac:dyDescent="0.2">
      <c r="B13742" s="2">
        <v>113761</v>
      </c>
      <c r="C13742" s="2">
        <v>0</v>
      </c>
      <c r="D13742" s="2" t="s">
        <v>13690</v>
      </c>
    </row>
    <row r="13743" spans="2:4" x14ac:dyDescent="0.2">
      <c r="B13743" s="2">
        <v>113762</v>
      </c>
      <c r="C13743" s="2">
        <v>0</v>
      </c>
      <c r="D13743" s="2" t="s">
        <v>13691</v>
      </c>
    </row>
    <row r="13744" spans="2:4" x14ac:dyDescent="0.2">
      <c r="B13744" s="2">
        <v>113763</v>
      </c>
      <c r="C13744" s="2">
        <v>0</v>
      </c>
      <c r="D13744" s="2" t="s">
        <v>13692</v>
      </c>
    </row>
    <row r="13745" spans="2:4" x14ac:dyDescent="0.2">
      <c r="B13745" s="2">
        <v>113764</v>
      </c>
      <c r="C13745" s="2">
        <v>0</v>
      </c>
      <c r="D13745" s="2" t="s">
        <v>13693</v>
      </c>
    </row>
    <row r="13746" spans="2:4" x14ac:dyDescent="0.2">
      <c r="B13746" s="2">
        <v>113765</v>
      </c>
      <c r="C13746" s="2">
        <v>0</v>
      </c>
      <c r="D13746" s="2" t="s">
        <v>13694</v>
      </c>
    </row>
    <row r="13747" spans="2:4" x14ac:dyDescent="0.2">
      <c r="B13747" s="2">
        <v>113766</v>
      </c>
      <c r="C13747" s="2">
        <v>0</v>
      </c>
      <c r="D13747" s="2" t="s">
        <v>13695</v>
      </c>
    </row>
    <row r="13748" spans="2:4" x14ac:dyDescent="0.2">
      <c r="B13748" s="2">
        <v>113767</v>
      </c>
      <c r="C13748" s="2">
        <v>0</v>
      </c>
      <c r="D13748" s="2" t="s">
        <v>13696</v>
      </c>
    </row>
    <row r="13749" spans="2:4" x14ac:dyDescent="0.2">
      <c r="B13749" s="2">
        <v>113768</v>
      </c>
      <c r="C13749" s="2">
        <v>0</v>
      </c>
      <c r="D13749" s="2" t="s">
        <v>13697</v>
      </c>
    </row>
    <row r="13750" spans="2:4" x14ac:dyDescent="0.2">
      <c r="B13750" s="2">
        <v>113769</v>
      </c>
      <c r="C13750" s="2">
        <v>0</v>
      </c>
      <c r="D13750" s="2" t="s">
        <v>13698</v>
      </c>
    </row>
    <row r="13751" spans="2:4" x14ac:dyDescent="0.2">
      <c r="B13751" s="2">
        <v>113770</v>
      </c>
      <c r="C13751" s="2">
        <v>0</v>
      </c>
      <c r="D13751" s="2" t="s">
        <v>13699</v>
      </c>
    </row>
    <row r="13752" spans="2:4" x14ac:dyDescent="0.2">
      <c r="B13752" s="2">
        <v>113771</v>
      </c>
      <c r="C13752" s="2">
        <v>0</v>
      </c>
      <c r="D13752" s="2" t="s">
        <v>13700</v>
      </c>
    </row>
    <row r="13753" spans="2:4" x14ac:dyDescent="0.2">
      <c r="B13753" s="2">
        <v>113772</v>
      </c>
      <c r="C13753" s="2">
        <v>0</v>
      </c>
      <c r="D13753" s="2" t="s">
        <v>13701</v>
      </c>
    </row>
    <row r="13754" spans="2:4" x14ac:dyDescent="0.2">
      <c r="B13754" s="2">
        <v>113773</v>
      </c>
      <c r="C13754" s="2">
        <v>0</v>
      </c>
      <c r="D13754" s="2" t="s">
        <v>13702</v>
      </c>
    </row>
    <row r="13755" spans="2:4" x14ac:dyDescent="0.2">
      <c r="B13755" s="2">
        <v>113774</v>
      </c>
      <c r="C13755" s="2">
        <v>0</v>
      </c>
      <c r="D13755" s="2" t="s">
        <v>13703</v>
      </c>
    </row>
    <row r="13756" spans="2:4" x14ac:dyDescent="0.2">
      <c r="B13756" s="2">
        <v>113775</v>
      </c>
      <c r="C13756" s="2">
        <v>0</v>
      </c>
      <c r="D13756" s="2" t="s">
        <v>13704</v>
      </c>
    </row>
    <row r="13757" spans="2:4" x14ac:dyDescent="0.2">
      <c r="B13757" s="2">
        <v>113776</v>
      </c>
      <c r="C13757" s="2">
        <v>0</v>
      </c>
      <c r="D13757" s="2" t="s">
        <v>13705</v>
      </c>
    </row>
    <row r="13758" spans="2:4" x14ac:dyDescent="0.2">
      <c r="B13758" s="2">
        <v>113777</v>
      </c>
      <c r="C13758" s="2">
        <v>0</v>
      </c>
      <c r="D13758" s="2" t="s">
        <v>13706</v>
      </c>
    </row>
    <row r="13759" spans="2:4" x14ac:dyDescent="0.2">
      <c r="B13759" s="2">
        <v>113778</v>
      </c>
      <c r="C13759" s="2">
        <v>0</v>
      </c>
      <c r="D13759" s="2" t="s">
        <v>13707</v>
      </c>
    </row>
    <row r="13760" spans="2:4" x14ac:dyDescent="0.2">
      <c r="B13760" s="2">
        <v>113779</v>
      </c>
      <c r="C13760" s="2">
        <v>0</v>
      </c>
      <c r="D13760" s="2" t="s">
        <v>13708</v>
      </c>
    </row>
    <row r="13761" spans="2:4" x14ac:dyDescent="0.2">
      <c r="B13761" s="2">
        <v>113780</v>
      </c>
      <c r="C13761" s="2">
        <v>0</v>
      </c>
      <c r="D13761" s="2" t="s">
        <v>13709</v>
      </c>
    </row>
    <row r="13762" spans="2:4" x14ac:dyDescent="0.2">
      <c r="B13762" s="2">
        <v>113781</v>
      </c>
      <c r="C13762" s="2">
        <v>0</v>
      </c>
      <c r="D13762" s="2" t="s">
        <v>13710</v>
      </c>
    </row>
    <row r="13763" spans="2:4" x14ac:dyDescent="0.2">
      <c r="B13763" s="2">
        <v>113782</v>
      </c>
      <c r="C13763" s="2">
        <v>0</v>
      </c>
      <c r="D13763" s="2" t="s">
        <v>13711</v>
      </c>
    </row>
    <row r="13764" spans="2:4" x14ac:dyDescent="0.2">
      <c r="B13764" s="2">
        <v>113783</v>
      </c>
      <c r="C13764" s="2">
        <v>0</v>
      </c>
      <c r="D13764" s="2" t="s">
        <v>13712</v>
      </c>
    </row>
    <row r="13765" spans="2:4" x14ac:dyDescent="0.2">
      <c r="B13765" s="2">
        <v>113784</v>
      </c>
      <c r="C13765" s="2">
        <v>0</v>
      </c>
      <c r="D13765" s="2" t="s">
        <v>13713</v>
      </c>
    </row>
    <row r="13766" spans="2:4" x14ac:dyDescent="0.2">
      <c r="B13766" s="2">
        <v>113785</v>
      </c>
      <c r="C13766" s="2">
        <v>0</v>
      </c>
      <c r="D13766" s="2" t="s">
        <v>13714</v>
      </c>
    </row>
    <row r="13767" spans="2:4" x14ac:dyDescent="0.2">
      <c r="B13767" s="2">
        <v>113786</v>
      </c>
      <c r="C13767" s="2">
        <v>0</v>
      </c>
      <c r="D13767" s="2" t="s">
        <v>13715</v>
      </c>
    </row>
    <row r="13768" spans="2:4" x14ac:dyDescent="0.2">
      <c r="B13768" s="2">
        <v>113787</v>
      </c>
      <c r="C13768" s="2">
        <v>0</v>
      </c>
      <c r="D13768" s="2" t="s">
        <v>13716</v>
      </c>
    </row>
    <row r="13769" spans="2:4" x14ac:dyDescent="0.2">
      <c r="B13769" s="2">
        <v>113788</v>
      </c>
      <c r="C13769" s="2">
        <v>0</v>
      </c>
      <c r="D13769" s="2" t="s">
        <v>13717</v>
      </c>
    </row>
    <row r="13770" spans="2:4" x14ac:dyDescent="0.2">
      <c r="B13770" s="2">
        <v>113789</v>
      </c>
      <c r="C13770" s="2">
        <v>0</v>
      </c>
      <c r="D13770" s="2" t="s">
        <v>13718</v>
      </c>
    </row>
    <row r="13771" spans="2:4" x14ac:dyDescent="0.2">
      <c r="B13771" s="2">
        <v>113790</v>
      </c>
      <c r="C13771" s="2">
        <v>0</v>
      </c>
      <c r="D13771" s="2" t="s">
        <v>13719</v>
      </c>
    </row>
    <row r="13772" spans="2:4" x14ac:dyDescent="0.2">
      <c r="B13772" s="2">
        <v>113791</v>
      </c>
      <c r="C13772" s="2">
        <v>0</v>
      </c>
      <c r="D13772" s="2" t="s">
        <v>13720</v>
      </c>
    </row>
    <row r="13773" spans="2:4" x14ac:dyDescent="0.2">
      <c r="B13773" s="2">
        <v>113792</v>
      </c>
      <c r="C13773" s="2">
        <v>0</v>
      </c>
      <c r="D13773" s="2" t="s">
        <v>13721</v>
      </c>
    </row>
    <row r="13774" spans="2:4" x14ac:dyDescent="0.2">
      <c r="B13774" s="2">
        <v>113793</v>
      </c>
      <c r="C13774" s="2">
        <v>0</v>
      </c>
      <c r="D13774" s="2" t="s">
        <v>13722</v>
      </c>
    </row>
    <row r="13775" spans="2:4" x14ac:dyDescent="0.2">
      <c r="B13775" s="2">
        <v>113794</v>
      </c>
      <c r="C13775" s="2">
        <v>0</v>
      </c>
      <c r="D13775" s="2" t="s">
        <v>13723</v>
      </c>
    </row>
    <row r="13776" spans="2:4" x14ac:dyDescent="0.2">
      <c r="B13776" s="2">
        <v>113795</v>
      </c>
      <c r="C13776" s="2">
        <v>0</v>
      </c>
      <c r="D13776" s="2" t="s">
        <v>13724</v>
      </c>
    </row>
    <row r="13777" spans="2:4" x14ac:dyDescent="0.2">
      <c r="B13777" s="2">
        <v>113796</v>
      </c>
      <c r="C13777" s="2">
        <v>0</v>
      </c>
      <c r="D13777" s="2" t="s">
        <v>13725</v>
      </c>
    </row>
    <row r="13778" spans="2:4" x14ac:dyDescent="0.2">
      <c r="B13778" s="2">
        <v>113797</v>
      </c>
      <c r="C13778" s="2">
        <v>0</v>
      </c>
      <c r="D13778" s="2" t="s">
        <v>13726</v>
      </c>
    </row>
    <row r="13779" spans="2:4" x14ac:dyDescent="0.2">
      <c r="B13779" s="2">
        <v>113798</v>
      </c>
      <c r="C13779" s="2">
        <v>0</v>
      </c>
      <c r="D13779" s="2" t="s">
        <v>13727</v>
      </c>
    </row>
    <row r="13780" spans="2:4" x14ac:dyDescent="0.2">
      <c r="B13780" s="2">
        <v>113799</v>
      </c>
      <c r="C13780" s="2">
        <v>0</v>
      </c>
      <c r="D13780" s="2" t="s">
        <v>13728</v>
      </c>
    </row>
    <row r="13781" spans="2:4" x14ac:dyDescent="0.2">
      <c r="B13781" s="2">
        <v>113800</v>
      </c>
      <c r="C13781" s="2">
        <v>0</v>
      </c>
      <c r="D13781" s="2" t="s">
        <v>13729</v>
      </c>
    </row>
    <row r="13782" spans="2:4" x14ac:dyDescent="0.2">
      <c r="B13782" s="2">
        <v>113801</v>
      </c>
      <c r="C13782" s="2">
        <v>0</v>
      </c>
      <c r="D13782" s="2" t="s">
        <v>13730</v>
      </c>
    </row>
    <row r="13783" spans="2:4" x14ac:dyDescent="0.2">
      <c r="B13783" s="2">
        <v>113802</v>
      </c>
      <c r="C13783" s="2">
        <v>0</v>
      </c>
      <c r="D13783" s="2" t="s">
        <v>13731</v>
      </c>
    </row>
    <row r="13784" spans="2:4" x14ac:dyDescent="0.2">
      <c r="B13784" s="2">
        <v>113803</v>
      </c>
      <c r="C13784" s="2">
        <v>0</v>
      </c>
      <c r="D13784" s="2" t="s">
        <v>13732</v>
      </c>
    </row>
    <row r="13785" spans="2:4" x14ac:dyDescent="0.2">
      <c r="B13785" s="2">
        <v>113804</v>
      </c>
      <c r="C13785" s="2">
        <v>0</v>
      </c>
      <c r="D13785" s="2" t="s">
        <v>13733</v>
      </c>
    </row>
    <row r="13786" spans="2:4" x14ac:dyDescent="0.2">
      <c r="B13786" s="2">
        <v>113805</v>
      </c>
      <c r="C13786" s="2">
        <v>0</v>
      </c>
      <c r="D13786" s="2" t="s">
        <v>13734</v>
      </c>
    </row>
    <row r="13787" spans="2:4" x14ac:dyDescent="0.2">
      <c r="B13787" s="2">
        <v>113806</v>
      </c>
      <c r="C13787" s="2">
        <v>0</v>
      </c>
      <c r="D13787" s="2" t="s">
        <v>13735</v>
      </c>
    </row>
    <row r="13788" spans="2:4" x14ac:dyDescent="0.2">
      <c r="B13788" s="2">
        <v>113807</v>
      </c>
      <c r="C13788" s="2">
        <v>0</v>
      </c>
      <c r="D13788" s="2" t="s">
        <v>13736</v>
      </c>
    </row>
    <row r="13789" spans="2:4" x14ac:dyDescent="0.2">
      <c r="B13789" s="2">
        <v>113808</v>
      </c>
      <c r="C13789" s="2">
        <v>0</v>
      </c>
      <c r="D13789" s="2" t="s">
        <v>13737</v>
      </c>
    </row>
    <row r="13790" spans="2:4" x14ac:dyDescent="0.2">
      <c r="B13790" s="2">
        <v>113809</v>
      </c>
      <c r="C13790" s="2">
        <v>0</v>
      </c>
      <c r="D13790" s="2" t="s">
        <v>13738</v>
      </c>
    </row>
    <row r="13791" spans="2:4" x14ac:dyDescent="0.2">
      <c r="B13791" s="2">
        <v>113810</v>
      </c>
      <c r="C13791" s="2">
        <v>0</v>
      </c>
      <c r="D13791" s="2" t="s">
        <v>13739</v>
      </c>
    </row>
    <row r="13792" spans="2:4" x14ac:dyDescent="0.2">
      <c r="B13792" s="2">
        <v>113811</v>
      </c>
      <c r="C13792" s="2">
        <v>0</v>
      </c>
      <c r="D13792" s="2" t="s">
        <v>13740</v>
      </c>
    </row>
    <row r="13793" spans="2:4" x14ac:dyDescent="0.2">
      <c r="B13793" s="2">
        <v>113812</v>
      </c>
      <c r="C13793" s="2">
        <v>0</v>
      </c>
      <c r="D13793" s="2" t="s">
        <v>13741</v>
      </c>
    </row>
    <row r="13794" spans="2:4" x14ac:dyDescent="0.2">
      <c r="B13794" s="2">
        <v>113813</v>
      </c>
      <c r="C13794" s="2">
        <v>0</v>
      </c>
      <c r="D13794" s="2" t="s">
        <v>13742</v>
      </c>
    </row>
    <row r="13795" spans="2:4" x14ac:dyDescent="0.2">
      <c r="B13795" s="2">
        <v>113814</v>
      </c>
      <c r="C13795" s="2">
        <v>0</v>
      </c>
      <c r="D13795" s="2" t="s">
        <v>13743</v>
      </c>
    </row>
    <row r="13796" spans="2:4" x14ac:dyDescent="0.2">
      <c r="B13796" s="2">
        <v>113815</v>
      </c>
      <c r="C13796" s="2">
        <v>0</v>
      </c>
      <c r="D13796" s="2" t="s">
        <v>13744</v>
      </c>
    </row>
    <row r="13797" spans="2:4" x14ac:dyDescent="0.2">
      <c r="B13797" s="2">
        <v>113816</v>
      </c>
      <c r="C13797" s="2">
        <v>0</v>
      </c>
      <c r="D13797" s="2" t="s">
        <v>13745</v>
      </c>
    </row>
    <row r="13798" spans="2:4" x14ac:dyDescent="0.2">
      <c r="B13798" s="2">
        <v>113817</v>
      </c>
      <c r="C13798" s="2">
        <v>0</v>
      </c>
      <c r="D13798" s="2" t="s">
        <v>13746</v>
      </c>
    </row>
    <row r="13799" spans="2:4" x14ac:dyDescent="0.2">
      <c r="B13799" s="2">
        <v>113818</v>
      </c>
      <c r="C13799" s="2">
        <v>0</v>
      </c>
      <c r="D13799" s="2" t="s">
        <v>13747</v>
      </c>
    </row>
    <row r="13800" spans="2:4" x14ac:dyDescent="0.2">
      <c r="B13800" s="2">
        <v>113819</v>
      </c>
      <c r="C13800" s="2">
        <v>0</v>
      </c>
      <c r="D13800" s="2" t="s">
        <v>13748</v>
      </c>
    </row>
    <row r="13801" spans="2:4" x14ac:dyDescent="0.2">
      <c r="B13801" s="2">
        <v>113820</v>
      </c>
      <c r="C13801" s="2">
        <v>0</v>
      </c>
      <c r="D13801" s="2" t="s">
        <v>13749</v>
      </c>
    </row>
    <row r="13802" spans="2:4" x14ac:dyDescent="0.2">
      <c r="B13802" s="2">
        <v>113821</v>
      </c>
      <c r="C13802" s="2">
        <v>0</v>
      </c>
      <c r="D13802" s="2" t="s">
        <v>13750</v>
      </c>
    </row>
    <row r="13803" spans="2:4" x14ac:dyDescent="0.2">
      <c r="B13803" s="2">
        <v>113822</v>
      </c>
      <c r="C13803" s="2">
        <v>0</v>
      </c>
      <c r="D13803" s="2" t="s">
        <v>13751</v>
      </c>
    </row>
    <row r="13804" spans="2:4" x14ac:dyDescent="0.2">
      <c r="B13804" s="2">
        <v>113823</v>
      </c>
      <c r="C13804" s="2">
        <v>0</v>
      </c>
      <c r="D13804" s="2" t="s">
        <v>13752</v>
      </c>
    </row>
    <row r="13805" spans="2:4" x14ac:dyDescent="0.2">
      <c r="B13805" s="2">
        <v>113824</v>
      </c>
      <c r="C13805" s="2">
        <v>0</v>
      </c>
      <c r="D13805" s="2" t="s">
        <v>13753</v>
      </c>
    </row>
    <row r="13806" spans="2:4" x14ac:dyDescent="0.2">
      <c r="B13806" s="2">
        <v>113825</v>
      </c>
      <c r="C13806" s="2">
        <v>0</v>
      </c>
      <c r="D13806" s="2" t="s">
        <v>13754</v>
      </c>
    </row>
    <row r="13807" spans="2:4" x14ac:dyDescent="0.2">
      <c r="B13807" s="2">
        <v>113826</v>
      </c>
      <c r="C13807" s="2">
        <v>0</v>
      </c>
      <c r="D13807" s="2" t="s">
        <v>13755</v>
      </c>
    </row>
    <row r="13808" spans="2:4" x14ac:dyDescent="0.2">
      <c r="B13808" s="2">
        <v>113827</v>
      </c>
      <c r="C13808" s="2">
        <v>0</v>
      </c>
      <c r="D13808" s="2" t="s">
        <v>13756</v>
      </c>
    </row>
    <row r="13809" spans="2:4" x14ac:dyDescent="0.2">
      <c r="B13809" s="2">
        <v>113828</v>
      </c>
      <c r="C13809" s="2">
        <v>0</v>
      </c>
      <c r="D13809" s="2" t="s">
        <v>13757</v>
      </c>
    </row>
    <row r="13810" spans="2:4" x14ac:dyDescent="0.2">
      <c r="B13810" s="2">
        <v>113829</v>
      </c>
      <c r="C13810" s="2">
        <v>0</v>
      </c>
      <c r="D13810" s="2" t="s">
        <v>13758</v>
      </c>
    </row>
    <row r="13811" spans="2:4" x14ac:dyDescent="0.2">
      <c r="B13811" s="2">
        <v>113830</v>
      </c>
      <c r="C13811" s="2">
        <v>0</v>
      </c>
      <c r="D13811" s="2" t="s">
        <v>13759</v>
      </c>
    </row>
    <row r="13812" spans="2:4" x14ac:dyDescent="0.2">
      <c r="B13812" s="2">
        <v>113831</v>
      </c>
      <c r="C13812" s="2">
        <v>0</v>
      </c>
      <c r="D13812" s="2" t="s">
        <v>13760</v>
      </c>
    </row>
    <row r="13813" spans="2:4" x14ac:dyDescent="0.2">
      <c r="B13813" s="2">
        <v>113832</v>
      </c>
      <c r="C13813" s="2">
        <v>0</v>
      </c>
      <c r="D13813" s="2" t="s">
        <v>13761</v>
      </c>
    </row>
    <row r="13814" spans="2:4" x14ac:dyDescent="0.2">
      <c r="B13814" s="2">
        <v>113833</v>
      </c>
      <c r="C13814" s="2">
        <v>0</v>
      </c>
      <c r="D13814" s="2" t="s">
        <v>13762</v>
      </c>
    </row>
    <row r="13815" spans="2:4" x14ac:dyDescent="0.2">
      <c r="B13815" s="2">
        <v>113834</v>
      </c>
      <c r="C13815" s="2">
        <v>0</v>
      </c>
      <c r="D13815" s="2" t="s">
        <v>13763</v>
      </c>
    </row>
    <row r="13816" spans="2:4" x14ac:dyDescent="0.2">
      <c r="B13816" s="2">
        <v>113835</v>
      </c>
      <c r="C13816" s="2">
        <v>0</v>
      </c>
      <c r="D13816" s="2" t="s">
        <v>13764</v>
      </c>
    </row>
    <row r="13817" spans="2:4" x14ac:dyDescent="0.2">
      <c r="B13817" s="2">
        <v>113836</v>
      </c>
      <c r="C13817" s="2">
        <v>0</v>
      </c>
      <c r="D13817" s="2" t="s">
        <v>13765</v>
      </c>
    </row>
    <row r="13818" spans="2:4" x14ac:dyDescent="0.2">
      <c r="B13818" s="2">
        <v>113837</v>
      </c>
      <c r="C13818" s="2">
        <v>0</v>
      </c>
      <c r="D13818" s="2" t="s">
        <v>13766</v>
      </c>
    </row>
    <row r="13819" spans="2:4" x14ac:dyDescent="0.2">
      <c r="B13819" s="2">
        <v>113838</v>
      </c>
      <c r="C13819" s="2">
        <v>0</v>
      </c>
      <c r="D13819" s="2" t="s">
        <v>13767</v>
      </c>
    </row>
    <row r="13820" spans="2:4" x14ac:dyDescent="0.2">
      <c r="B13820" s="2">
        <v>113839</v>
      </c>
      <c r="C13820" s="2">
        <v>0</v>
      </c>
      <c r="D13820" s="2" t="s">
        <v>13768</v>
      </c>
    </row>
    <row r="13821" spans="2:4" x14ac:dyDescent="0.2">
      <c r="B13821" s="2">
        <v>113840</v>
      </c>
      <c r="C13821" s="2">
        <v>0</v>
      </c>
      <c r="D13821" s="2" t="s">
        <v>13769</v>
      </c>
    </row>
    <row r="13822" spans="2:4" x14ac:dyDescent="0.2">
      <c r="B13822" s="2">
        <v>113841</v>
      </c>
      <c r="C13822" s="2">
        <v>0</v>
      </c>
      <c r="D13822" s="2" t="s">
        <v>13770</v>
      </c>
    </row>
    <row r="13823" spans="2:4" x14ac:dyDescent="0.2">
      <c r="B13823" s="2">
        <v>113842</v>
      </c>
      <c r="C13823" s="2">
        <v>0</v>
      </c>
      <c r="D13823" s="2" t="s">
        <v>13771</v>
      </c>
    </row>
    <row r="13824" spans="2:4" x14ac:dyDescent="0.2">
      <c r="B13824" s="2">
        <v>113843</v>
      </c>
      <c r="C13824" s="2">
        <v>0</v>
      </c>
      <c r="D13824" s="2" t="s">
        <v>13772</v>
      </c>
    </row>
    <row r="13825" spans="2:4" x14ac:dyDescent="0.2">
      <c r="B13825" s="2">
        <v>113844</v>
      </c>
      <c r="C13825" s="2">
        <v>0</v>
      </c>
      <c r="D13825" s="2" t="s">
        <v>13773</v>
      </c>
    </row>
    <row r="13826" spans="2:4" x14ac:dyDescent="0.2">
      <c r="B13826" s="2">
        <v>113845</v>
      </c>
      <c r="C13826" s="2">
        <v>0</v>
      </c>
      <c r="D13826" s="2" t="s">
        <v>13774</v>
      </c>
    </row>
    <row r="13827" spans="2:4" x14ac:dyDescent="0.2">
      <c r="B13827" s="2">
        <v>113846</v>
      </c>
      <c r="C13827" s="2">
        <v>0</v>
      </c>
      <c r="D13827" s="2" t="s">
        <v>13775</v>
      </c>
    </row>
    <row r="13828" spans="2:4" x14ac:dyDescent="0.2">
      <c r="B13828" s="2">
        <v>113847</v>
      </c>
      <c r="C13828" s="2">
        <v>0</v>
      </c>
      <c r="D13828" s="2" t="s">
        <v>13776</v>
      </c>
    </row>
    <row r="13829" spans="2:4" x14ac:dyDescent="0.2">
      <c r="B13829" s="2">
        <v>113848</v>
      </c>
      <c r="C13829" s="2">
        <v>0</v>
      </c>
      <c r="D13829" s="2" t="s">
        <v>13777</v>
      </c>
    </row>
    <row r="13830" spans="2:4" x14ac:dyDescent="0.2">
      <c r="B13830" s="2">
        <v>113849</v>
      </c>
      <c r="C13830" s="2">
        <v>0</v>
      </c>
      <c r="D13830" s="2" t="s">
        <v>13778</v>
      </c>
    </row>
    <row r="13831" spans="2:4" x14ac:dyDescent="0.2">
      <c r="B13831" s="2">
        <v>113850</v>
      </c>
      <c r="C13831" s="2">
        <v>0</v>
      </c>
      <c r="D13831" s="2" t="s">
        <v>13779</v>
      </c>
    </row>
    <row r="13832" spans="2:4" x14ac:dyDescent="0.2">
      <c r="B13832" s="2">
        <v>113851</v>
      </c>
      <c r="C13832" s="2">
        <v>0</v>
      </c>
      <c r="D13832" s="2" t="s">
        <v>13780</v>
      </c>
    </row>
    <row r="13833" spans="2:4" x14ac:dyDescent="0.2">
      <c r="B13833" s="2">
        <v>113852</v>
      </c>
      <c r="C13833" s="2">
        <v>0</v>
      </c>
      <c r="D13833" s="2" t="s">
        <v>13781</v>
      </c>
    </row>
    <row r="13834" spans="2:4" x14ac:dyDescent="0.2">
      <c r="B13834" s="2">
        <v>113853</v>
      </c>
      <c r="C13834" s="2">
        <v>0</v>
      </c>
      <c r="D13834" s="2" t="s">
        <v>13782</v>
      </c>
    </row>
    <row r="13835" spans="2:4" x14ac:dyDescent="0.2">
      <c r="B13835" s="2">
        <v>113854</v>
      </c>
      <c r="C13835" s="2">
        <v>0</v>
      </c>
      <c r="D13835" s="2" t="s">
        <v>13783</v>
      </c>
    </row>
    <row r="13836" spans="2:4" x14ac:dyDescent="0.2">
      <c r="B13836" s="2">
        <v>113855</v>
      </c>
      <c r="C13836" s="2">
        <v>0</v>
      </c>
      <c r="D13836" s="2" t="s">
        <v>13784</v>
      </c>
    </row>
    <row r="13837" spans="2:4" x14ac:dyDescent="0.2">
      <c r="B13837" s="2">
        <v>113856</v>
      </c>
      <c r="C13837" s="2">
        <v>0</v>
      </c>
      <c r="D13837" s="2" t="s">
        <v>13785</v>
      </c>
    </row>
    <row r="13838" spans="2:4" x14ac:dyDescent="0.2">
      <c r="B13838" s="2">
        <v>113857</v>
      </c>
      <c r="C13838" s="2">
        <v>0</v>
      </c>
      <c r="D13838" s="2" t="s">
        <v>13786</v>
      </c>
    </row>
    <row r="13839" spans="2:4" x14ac:dyDescent="0.2">
      <c r="B13839" s="2">
        <v>113858</v>
      </c>
      <c r="C13839" s="2">
        <v>0</v>
      </c>
      <c r="D13839" s="2" t="s">
        <v>13787</v>
      </c>
    </row>
    <row r="13840" spans="2:4" x14ac:dyDescent="0.2">
      <c r="B13840" s="2">
        <v>113859</v>
      </c>
      <c r="C13840" s="2">
        <v>0</v>
      </c>
      <c r="D13840" s="2" t="s">
        <v>13788</v>
      </c>
    </row>
    <row r="13841" spans="2:4" x14ac:dyDescent="0.2">
      <c r="B13841" s="2">
        <v>113860</v>
      </c>
      <c r="C13841" s="2">
        <v>0</v>
      </c>
      <c r="D13841" s="2" t="s">
        <v>13789</v>
      </c>
    </row>
    <row r="13842" spans="2:4" x14ac:dyDescent="0.2">
      <c r="B13842" s="2">
        <v>113861</v>
      </c>
      <c r="C13842" s="2">
        <v>0</v>
      </c>
      <c r="D13842" s="2" t="s">
        <v>13790</v>
      </c>
    </row>
    <row r="13843" spans="2:4" x14ac:dyDescent="0.2">
      <c r="B13843" s="2">
        <v>113862</v>
      </c>
      <c r="C13843" s="2">
        <v>0</v>
      </c>
      <c r="D13843" s="2" t="s">
        <v>13791</v>
      </c>
    </row>
    <row r="13844" spans="2:4" x14ac:dyDescent="0.2">
      <c r="B13844" s="2">
        <v>113863</v>
      </c>
      <c r="C13844" s="2">
        <v>0</v>
      </c>
      <c r="D13844" s="2" t="s">
        <v>13792</v>
      </c>
    </row>
    <row r="13845" spans="2:4" x14ac:dyDescent="0.2">
      <c r="B13845" s="2">
        <v>113864</v>
      </c>
      <c r="C13845" s="2">
        <v>0</v>
      </c>
      <c r="D13845" s="2" t="s">
        <v>13793</v>
      </c>
    </row>
    <row r="13846" spans="2:4" x14ac:dyDescent="0.2">
      <c r="B13846" s="2">
        <v>113865</v>
      </c>
      <c r="C13846" s="2">
        <v>0</v>
      </c>
      <c r="D13846" s="2" t="s">
        <v>13794</v>
      </c>
    </row>
    <row r="13847" spans="2:4" x14ac:dyDescent="0.2">
      <c r="B13847" s="2">
        <v>113866</v>
      </c>
      <c r="C13847" s="2">
        <v>0</v>
      </c>
      <c r="D13847" s="2" t="s">
        <v>13795</v>
      </c>
    </row>
    <row r="13848" spans="2:4" x14ac:dyDescent="0.2">
      <c r="B13848" s="2">
        <v>113867</v>
      </c>
      <c r="C13848" s="2">
        <v>0</v>
      </c>
      <c r="D13848" s="2" t="s">
        <v>13796</v>
      </c>
    </row>
    <row r="13849" spans="2:4" x14ac:dyDescent="0.2">
      <c r="B13849" s="2">
        <v>113868</v>
      </c>
      <c r="C13849" s="2">
        <v>0</v>
      </c>
      <c r="D13849" s="2" t="s">
        <v>13797</v>
      </c>
    </row>
    <row r="13850" spans="2:4" x14ac:dyDescent="0.2">
      <c r="B13850" s="2">
        <v>113869</v>
      </c>
      <c r="C13850" s="2">
        <v>0</v>
      </c>
      <c r="D13850" s="2" t="s">
        <v>13798</v>
      </c>
    </row>
    <row r="13851" spans="2:4" x14ac:dyDescent="0.2">
      <c r="B13851" s="2">
        <v>113870</v>
      </c>
      <c r="C13851" s="2">
        <v>0</v>
      </c>
      <c r="D13851" s="2" t="s">
        <v>13799</v>
      </c>
    </row>
    <row r="13852" spans="2:4" x14ac:dyDescent="0.2">
      <c r="B13852" s="2">
        <v>113871</v>
      </c>
      <c r="C13852" s="2">
        <v>0</v>
      </c>
      <c r="D13852" s="2" t="s">
        <v>13800</v>
      </c>
    </row>
    <row r="13853" spans="2:4" x14ac:dyDescent="0.2">
      <c r="B13853" s="2">
        <v>113872</v>
      </c>
      <c r="C13853" s="2">
        <v>0</v>
      </c>
      <c r="D13853" s="2" t="s">
        <v>13801</v>
      </c>
    </row>
    <row r="13854" spans="2:4" x14ac:dyDescent="0.2">
      <c r="B13854" s="2">
        <v>113873</v>
      </c>
      <c r="C13854" s="2">
        <v>0</v>
      </c>
      <c r="D13854" s="2" t="s">
        <v>13802</v>
      </c>
    </row>
    <row r="13855" spans="2:4" x14ac:dyDescent="0.2">
      <c r="B13855" s="2">
        <v>113874</v>
      </c>
      <c r="C13855" s="2">
        <v>0</v>
      </c>
      <c r="D13855" s="2" t="s">
        <v>13803</v>
      </c>
    </row>
    <row r="13856" spans="2:4" x14ac:dyDescent="0.2">
      <c r="B13856" s="2">
        <v>113875</v>
      </c>
      <c r="C13856" s="2">
        <v>0</v>
      </c>
      <c r="D13856" s="2" t="s">
        <v>13804</v>
      </c>
    </row>
    <row r="13857" spans="2:4" x14ac:dyDescent="0.2">
      <c r="B13857" s="2">
        <v>113876</v>
      </c>
      <c r="C13857" s="2">
        <v>0</v>
      </c>
      <c r="D13857" s="2" t="s">
        <v>13805</v>
      </c>
    </row>
    <row r="13858" spans="2:4" x14ac:dyDescent="0.2">
      <c r="B13858" s="2">
        <v>113877</v>
      </c>
      <c r="C13858" s="2">
        <v>0</v>
      </c>
      <c r="D13858" s="2" t="s">
        <v>13806</v>
      </c>
    </row>
    <row r="13859" spans="2:4" x14ac:dyDescent="0.2">
      <c r="B13859" s="2">
        <v>113878</v>
      </c>
      <c r="C13859" s="2">
        <v>0</v>
      </c>
      <c r="D13859" s="2" t="s">
        <v>13807</v>
      </c>
    </row>
    <row r="13860" spans="2:4" x14ac:dyDescent="0.2">
      <c r="B13860" s="2">
        <v>113879</v>
      </c>
      <c r="C13860" s="2">
        <v>0</v>
      </c>
      <c r="D13860" s="2" t="s">
        <v>13808</v>
      </c>
    </row>
    <row r="13861" spans="2:4" x14ac:dyDescent="0.2">
      <c r="B13861" s="2">
        <v>113880</v>
      </c>
      <c r="C13861" s="2">
        <v>0</v>
      </c>
      <c r="D13861" s="2" t="s">
        <v>13809</v>
      </c>
    </row>
    <row r="13862" spans="2:4" x14ac:dyDescent="0.2">
      <c r="B13862" s="2">
        <v>113881</v>
      </c>
      <c r="C13862" s="2">
        <v>0</v>
      </c>
      <c r="D13862" s="2" t="s">
        <v>13810</v>
      </c>
    </row>
    <row r="13863" spans="2:4" x14ac:dyDescent="0.2">
      <c r="B13863" s="2">
        <v>113882</v>
      </c>
      <c r="C13863" s="2">
        <v>0</v>
      </c>
      <c r="D13863" s="2" t="s">
        <v>13811</v>
      </c>
    </row>
    <row r="13864" spans="2:4" x14ac:dyDescent="0.2">
      <c r="B13864" s="2">
        <v>113883</v>
      </c>
      <c r="C13864" s="2">
        <v>0</v>
      </c>
      <c r="D13864" s="2" t="s">
        <v>13812</v>
      </c>
    </row>
    <row r="13865" spans="2:4" x14ac:dyDescent="0.2">
      <c r="B13865" s="2">
        <v>113884</v>
      </c>
      <c r="C13865" s="2">
        <v>0</v>
      </c>
      <c r="D13865" s="2" t="s">
        <v>13813</v>
      </c>
    </row>
    <row r="13866" spans="2:4" x14ac:dyDescent="0.2">
      <c r="B13866" s="2">
        <v>113885</v>
      </c>
      <c r="C13866" s="2">
        <v>0</v>
      </c>
      <c r="D13866" s="2" t="s">
        <v>13814</v>
      </c>
    </row>
    <row r="13867" spans="2:4" x14ac:dyDescent="0.2">
      <c r="B13867" s="2">
        <v>113886</v>
      </c>
      <c r="C13867" s="2">
        <v>0</v>
      </c>
      <c r="D13867" s="2" t="s">
        <v>13815</v>
      </c>
    </row>
    <row r="13868" spans="2:4" x14ac:dyDescent="0.2">
      <c r="B13868" s="2">
        <v>113887</v>
      </c>
      <c r="C13868" s="2">
        <v>0</v>
      </c>
      <c r="D13868" s="2" t="s">
        <v>13816</v>
      </c>
    </row>
    <row r="13869" spans="2:4" x14ac:dyDescent="0.2">
      <c r="B13869" s="2">
        <v>113888</v>
      </c>
      <c r="C13869" s="2">
        <v>0</v>
      </c>
      <c r="D13869" s="2" t="s">
        <v>13817</v>
      </c>
    </row>
    <row r="13870" spans="2:4" x14ac:dyDescent="0.2">
      <c r="B13870" s="2">
        <v>113889</v>
      </c>
      <c r="C13870" s="2">
        <v>0</v>
      </c>
      <c r="D13870" s="2" t="s">
        <v>13818</v>
      </c>
    </row>
    <row r="13871" spans="2:4" x14ac:dyDescent="0.2">
      <c r="B13871" s="2">
        <v>113890</v>
      </c>
      <c r="C13871" s="2">
        <v>0</v>
      </c>
      <c r="D13871" s="2" t="s">
        <v>13819</v>
      </c>
    </row>
    <row r="13872" spans="2:4" x14ac:dyDescent="0.2">
      <c r="B13872" s="2">
        <v>113891</v>
      </c>
      <c r="C13872" s="2">
        <v>0</v>
      </c>
      <c r="D13872" s="2" t="s">
        <v>13820</v>
      </c>
    </row>
    <row r="13873" spans="2:4" x14ac:dyDescent="0.2">
      <c r="B13873" s="2">
        <v>113892</v>
      </c>
      <c r="C13873" s="2">
        <v>0</v>
      </c>
      <c r="D13873" s="2" t="s">
        <v>13821</v>
      </c>
    </row>
    <row r="13874" spans="2:4" x14ac:dyDescent="0.2">
      <c r="B13874" s="2">
        <v>113893</v>
      </c>
      <c r="C13874" s="2">
        <v>0</v>
      </c>
      <c r="D13874" s="2" t="s">
        <v>13822</v>
      </c>
    </row>
    <row r="13875" spans="2:4" x14ac:dyDescent="0.2">
      <c r="B13875" s="2">
        <v>113894</v>
      </c>
      <c r="C13875" s="2">
        <v>0</v>
      </c>
      <c r="D13875" s="2" t="s">
        <v>13823</v>
      </c>
    </row>
    <row r="13876" spans="2:4" x14ac:dyDescent="0.2">
      <c r="B13876" s="2">
        <v>113895</v>
      </c>
      <c r="C13876" s="2">
        <v>0</v>
      </c>
      <c r="D13876" s="2" t="s">
        <v>13824</v>
      </c>
    </row>
    <row r="13877" spans="2:4" x14ac:dyDescent="0.2">
      <c r="B13877" s="2">
        <v>113896</v>
      </c>
      <c r="C13877" s="2">
        <v>0</v>
      </c>
      <c r="D13877" s="2" t="s">
        <v>13825</v>
      </c>
    </row>
    <row r="13878" spans="2:4" x14ac:dyDescent="0.2">
      <c r="B13878" s="2">
        <v>113897</v>
      </c>
      <c r="C13878" s="2">
        <v>0</v>
      </c>
      <c r="D13878" s="2" t="s">
        <v>13826</v>
      </c>
    </row>
    <row r="13879" spans="2:4" x14ac:dyDescent="0.2">
      <c r="B13879" s="2">
        <v>113898</v>
      </c>
      <c r="C13879" s="2">
        <v>0</v>
      </c>
      <c r="D13879" s="2" t="s">
        <v>13827</v>
      </c>
    </row>
    <row r="13880" spans="2:4" x14ac:dyDescent="0.2">
      <c r="B13880" s="2">
        <v>113899</v>
      </c>
      <c r="C13880" s="2">
        <v>0</v>
      </c>
      <c r="D13880" s="2" t="s">
        <v>13828</v>
      </c>
    </row>
    <row r="13881" spans="2:4" x14ac:dyDescent="0.2">
      <c r="B13881" s="2">
        <v>113900</v>
      </c>
      <c r="C13881" s="2">
        <v>0</v>
      </c>
      <c r="D13881" s="2" t="s">
        <v>13829</v>
      </c>
    </row>
    <row r="13882" spans="2:4" x14ac:dyDescent="0.2">
      <c r="B13882" s="2">
        <v>113901</v>
      </c>
      <c r="C13882" s="2">
        <v>0</v>
      </c>
      <c r="D13882" s="2" t="s">
        <v>13830</v>
      </c>
    </row>
    <row r="13883" spans="2:4" x14ac:dyDescent="0.2">
      <c r="B13883" s="2">
        <v>113902</v>
      </c>
      <c r="C13883" s="2">
        <v>0</v>
      </c>
      <c r="D13883" s="2" t="s">
        <v>13831</v>
      </c>
    </row>
    <row r="13884" spans="2:4" x14ac:dyDescent="0.2">
      <c r="B13884" s="2">
        <v>113903</v>
      </c>
      <c r="C13884" s="2">
        <v>0</v>
      </c>
      <c r="D13884" s="2" t="s">
        <v>13832</v>
      </c>
    </row>
    <row r="13885" spans="2:4" x14ac:dyDescent="0.2">
      <c r="B13885" s="2">
        <v>113904</v>
      </c>
      <c r="C13885" s="2">
        <v>0</v>
      </c>
      <c r="D13885" s="2" t="s">
        <v>13833</v>
      </c>
    </row>
    <row r="13886" spans="2:4" x14ac:dyDescent="0.2">
      <c r="B13886" s="2">
        <v>113905</v>
      </c>
      <c r="C13886" s="2">
        <v>0</v>
      </c>
      <c r="D13886" s="2" t="s">
        <v>13834</v>
      </c>
    </row>
    <row r="13887" spans="2:4" x14ac:dyDescent="0.2">
      <c r="B13887" s="2">
        <v>113906</v>
      </c>
      <c r="C13887" s="2">
        <v>0</v>
      </c>
      <c r="D13887" s="2" t="s">
        <v>13835</v>
      </c>
    </row>
    <row r="13888" spans="2:4" x14ac:dyDescent="0.2">
      <c r="B13888" s="2">
        <v>113907</v>
      </c>
      <c r="C13888" s="2">
        <v>0</v>
      </c>
      <c r="D13888" s="2" t="s">
        <v>13836</v>
      </c>
    </row>
    <row r="13889" spans="2:4" x14ac:dyDescent="0.2">
      <c r="B13889" s="2">
        <v>113908</v>
      </c>
      <c r="C13889" s="2">
        <v>0</v>
      </c>
      <c r="D13889" s="2" t="s">
        <v>13837</v>
      </c>
    </row>
    <row r="13890" spans="2:4" x14ac:dyDescent="0.2">
      <c r="B13890" s="2">
        <v>113909</v>
      </c>
      <c r="C13890" s="2">
        <v>0</v>
      </c>
      <c r="D13890" s="2" t="s">
        <v>13838</v>
      </c>
    </row>
    <row r="13891" spans="2:4" x14ac:dyDescent="0.2">
      <c r="B13891" s="2">
        <v>113910</v>
      </c>
      <c r="C13891" s="2">
        <v>0</v>
      </c>
      <c r="D13891" s="2" t="s">
        <v>13839</v>
      </c>
    </row>
    <row r="13892" spans="2:4" x14ac:dyDescent="0.2">
      <c r="B13892" s="2">
        <v>113911</v>
      </c>
      <c r="C13892" s="2">
        <v>0</v>
      </c>
      <c r="D13892" s="2" t="s">
        <v>13840</v>
      </c>
    </row>
    <row r="13893" spans="2:4" x14ac:dyDescent="0.2">
      <c r="B13893" s="2">
        <v>113912</v>
      </c>
      <c r="C13893" s="2">
        <v>0</v>
      </c>
      <c r="D13893" s="2" t="s">
        <v>13841</v>
      </c>
    </row>
    <row r="13894" spans="2:4" x14ac:dyDescent="0.2">
      <c r="B13894" s="2">
        <v>113913</v>
      </c>
      <c r="C13894" s="2">
        <v>0</v>
      </c>
      <c r="D13894" s="2" t="s">
        <v>13842</v>
      </c>
    </row>
    <row r="13895" spans="2:4" x14ac:dyDescent="0.2">
      <c r="B13895" s="2">
        <v>113914</v>
      </c>
      <c r="C13895" s="2">
        <v>0</v>
      </c>
      <c r="D13895" s="2" t="s">
        <v>13843</v>
      </c>
    </row>
    <row r="13896" spans="2:4" x14ac:dyDescent="0.2">
      <c r="B13896" s="2">
        <v>113915</v>
      </c>
      <c r="C13896" s="2">
        <v>0</v>
      </c>
      <c r="D13896" s="2" t="s">
        <v>13844</v>
      </c>
    </row>
    <row r="13897" spans="2:4" x14ac:dyDescent="0.2">
      <c r="B13897" s="2">
        <v>113916</v>
      </c>
      <c r="C13897" s="2">
        <v>0</v>
      </c>
      <c r="D13897" s="2" t="s">
        <v>13845</v>
      </c>
    </row>
    <row r="13898" spans="2:4" x14ac:dyDescent="0.2">
      <c r="B13898" s="2">
        <v>113917</v>
      </c>
      <c r="C13898" s="2">
        <v>0</v>
      </c>
      <c r="D13898" s="2" t="s">
        <v>13846</v>
      </c>
    </row>
    <row r="13899" spans="2:4" x14ac:dyDescent="0.2">
      <c r="B13899" s="2">
        <v>113918</v>
      </c>
      <c r="C13899" s="2">
        <v>0</v>
      </c>
      <c r="D13899" s="2" t="s">
        <v>13847</v>
      </c>
    </row>
    <row r="13900" spans="2:4" x14ac:dyDescent="0.2">
      <c r="B13900" s="2">
        <v>113919</v>
      </c>
      <c r="C13900" s="2">
        <v>0</v>
      </c>
      <c r="D13900" s="2" t="s">
        <v>13848</v>
      </c>
    </row>
    <row r="13901" spans="2:4" x14ac:dyDescent="0.2">
      <c r="B13901" s="2">
        <v>113920</v>
      </c>
      <c r="C13901" s="2">
        <v>0</v>
      </c>
      <c r="D13901" s="2" t="s">
        <v>13849</v>
      </c>
    </row>
    <row r="13902" spans="2:4" x14ac:dyDescent="0.2">
      <c r="B13902" s="2">
        <v>113921</v>
      </c>
      <c r="C13902" s="2">
        <v>0</v>
      </c>
      <c r="D13902" s="2" t="s">
        <v>13850</v>
      </c>
    </row>
    <row r="13903" spans="2:4" x14ac:dyDescent="0.2">
      <c r="B13903" s="2">
        <v>113922</v>
      </c>
      <c r="C13903" s="2">
        <v>0</v>
      </c>
      <c r="D13903" s="2" t="s">
        <v>13851</v>
      </c>
    </row>
    <row r="13904" spans="2:4" x14ac:dyDescent="0.2">
      <c r="B13904" s="2">
        <v>113923</v>
      </c>
      <c r="C13904" s="2">
        <v>0</v>
      </c>
      <c r="D13904" s="2" t="s">
        <v>13852</v>
      </c>
    </row>
    <row r="13905" spans="2:4" x14ac:dyDescent="0.2">
      <c r="B13905" s="2">
        <v>113924</v>
      </c>
      <c r="C13905" s="2">
        <v>0</v>
      </c>
      <c r="D13905" s="2" t="s">
        <v>13853</v>
      </c>
    </row>
    <row r="13906" spans="2:4" x14ac:dyDescent="0.2">
      <c r="B13906" s="2">
        <v>113925</v>
      </c>
      <c r="C13906" s="2">
        <v>0</v>
      </c>
      <c r="D13906" s="2" t="s">
        <v>13854</v>
      </c>
    </row>
    <row r="13907" spans="2:4" x14ac:dyDescent="0.2">
      <c r="B13907" s="2">
        <v>113926</v>
      </c>
      <c r="C13907" s="2">
        <v>0</v>
      </c>
      <c r="D13907" s="2" t="s">
        <v>13855</v>
      </c>
    </row>
    <row r="13908" spans="2:4" x14ac:dyDescent="0.2">
      <c r="B13908" s="2">
        <v>113927</v>
      </c>
      <c r="C13908" s="2">
        <v>0</v>
      </c>
      <c r="D13908" s="2" t="s">
        <v>13856</v>
      </c>
    </row>
    <row r="13909" spans="2:4" x14ac:dyDescent="0.2">
      <c r="B13909" s="2">
        <v>113928</v>
      </c>
      <c r="C13909" s="2">
        <v>0</v>
      </c>
      <c r="D13909" s="2" t="s">
        <v>13857</v>
      </c>
    </row>
    <row r="13910" spans="2:4" x14ac:dyDescent="0.2">
      <c r="B13910" s="2">
        <v>113929</v>
      </c>
      <c r="C13910" s="2">
        <v>0</v>
      </c>
      <c r="D13910" s="2" t="s">
        <v>13858</v>
      </c>
    </row>
    <row r="13911" spans="2:4" x14ac:dyDescent="0.2">
      <c r="B13911" s="2">
        <v>113930</v>
      </c>
      <c r="C13911" s="2">
        <v>0</v>
      </c>
      <c r="D13911" s="2" t="s">
        <v>13859</v>
      </c>
    </row>
    <row r="13912" spans="2:4" x14ac:dyDescent="0.2">
      <c r="B13912" s="2">
        <v>113931</v>
      </c>
      <c r="C13912" s="2">
        <v>0</v>
      </c>
      <c r="D13912" s="2" t="s">
        <v>13860</v>
      </c>
    </row>
    <row r="13913" spans="2:4" x14ac:dyDescent="0.2">
      <c r="B13913" s="2">
        <v>113932</v>
      </c>
      <c r="C13913" s="2">
        <v>0</v>
      </c>
      <c r="D13913" s="2" t="s">
        <v>13861</v>
      </c>
    </row>
    <row r="13914" spans="2:4" x14ac:dyDescent="0.2">
      <c r="B13914" s="2">
        <v>113933</v>
      </c>
      <c r="C13914" s="2">
        <v>0</v>
      </c>
      <c r="D13914" s="2" t="s">
        <v>13862</v>
      </c>
    </row>
    <row r="13915" spans="2:4" x14ac:dyDescent="0.2">
      <c r="B13915" s="2">
        <v>113934</v>
      </c>
      <c r="C13915" s="2">
        <v>0</v>
      </c>
      <c r="D13915" s="2" t="s">
        <v>13863</v>
      </c>
    </row>
    <row r="13916" spans="2:4" x14ac:dyDescent="0.2">
      <c r="B13916" s="2">
        <v>113935</v>
      </c>
      <c r="C13916" s="2">
        <v>0</v>
      </c>
      <c r="D13916" s="2" t="s">
        <v>13864</v>
      </c>
    </row>
    <row r="13917" spans="2:4" x14ac:dyDescent="0.2">
      <c r="B13917" s="2">
        <v>113936</v>
      </c>
      <c r="C13917" s="2">
        <v>0</v>
      </c>
      <c r="D13917" s="2" t="s">
        <v>13865</v>
      </c>
    </row>
    <row r="13918" spans="2:4" x14ac:dyDescent="0.2">
      <c r="B13918" s="2">
        <v>113937</v>
      </c>
      <c r="C13918" s="2">
        <v>0</v>
      </c>
      <c r="D13918" s="2" t="s">
        <v>13866</v>
      </c>
    </row>
    <row r="13919" spans="2:4" x14ac:dyDescent="0.2">
      <c r="B13919" s="2">
        <v>113938</v>
      </c>
      <c r="C13919" s="2">
        <v>0</v>
      </c>
      <c r="D13919" s="2" t="s">
        <v>13867</v>
      </c>
    </row>
    <row r="13920" spans="2:4" x14ac:dyDescent="0.2">
      <c r="B13920" s="2">
        <v>113939</v>
      </c>
      <c r="C13920" s="2">
        <v>0</v>
      </c>
      <c r="D13920" s="2" t="s">
        <v>13868</v>
      </c>
    </row>
    <row r="13921" spans="2:4" x14ac:dyDescent="0.2">
      <c r="B13921" s="2">
        <v>113940</v>
      </c>
      <c r="C13921" s="2">
        <v>0</v>
      </c>
      <c r="D13921" s="2" t="s">
        <v>13869</v>
      </c>
    </row>
    <row r="13922" spans="2:4" x14ac:dyDescent="0.2">
      <c r="B13922" s="2">
        <v>113941</v>
      </c>
      <c r="C13922" s="2">
        <v>0</v>
      </c>
      <c r="D13922" s="2" t="s">
        <v>13870</v>
      </c>
    </row>
    <row r="13923" spans="2:4" x14ac:dyDescent="0.2">
      <c r="B13923" s="2">
        <v>113942</v>
      </c>
      <c r="C13923" s="2">
        <v>0</v>
      </c>
      <c r="D13923" s="2" t="s">
        <v>13871</v>
      </c>
    </row>
    <row r="13924" spans="2:4" x14ac:dyDescent="0.2">
      <c r="B13924" s="2">
        <v>113943</v>
      </c>
      <c r="C13924" s="2">
        <v>0</v>
      </c>
      <c r="D13924" s="2" t="s">
        <v>13872</v>
      </c>
    </row>
    <row r="13925" spans="2:4" x14ac:dyDescent="0.2">
      <c r="B13925" s="2">
        <v>113944</v>
      </c>
      <c r="C13925" s="2">
        <v>0</v>
      </c>
      <c r="D13925" s="2" t="s">
        <v>13873</v>
      </c>
    </row>
    <row r="13926" spans="2:4" x14ac:dyDescent="0.2">
      <c r="B13926" s="2">
        <v>113945</v>
      </c>
      <c r="C13926" s="2">
        <v>0</v>
      </c>
      <c r="D13926" s="2" t="s">
        <v>13874</v>
      </c>
    </row>
    <row r="13927" spans="2:4" x14ac:dyDescent="0.2">
      <c r="B13927" s="2">
        <v>113946</v>
      </c>
      <c r="C13927" s="2">
        <v>0</v>
      </c>
      <c r="D13927" s="2" t="s">
        <v>13875</v>
      </c>
    </row>
    <row r="13928" spans="2:4" x14ac:dyDescent="0.2">
      <c r="B13928" s="2">
        <v>113947</v>
      </c>
      <c r="C13928" s="2">
        <v>0</v>
      </c>
      <c r="D13928" s="2" t="s">
        <v>13876</v>
      </c>
    </row>
    <row r="13929" spans="2:4" x14ac:dyDescent="0.2">
      <c r="B13929" s="2">
        <v>113948</v>
      </c>
      <c r="C13929" s="2">
        <v>0</v>
      </c>
      <c r="D13929" s="2" t="s">
        <v>13877</v>
      </c>
    </row>
    <row r="13930" spans="2:4" x14ac:dyDescent="0.2">
      <c r="B13930" s="2">
        <v>113949</v>
      </c>
      <c r="C13930" s="2">
        <v>0</v>
      </c>
      <c r="D13930" s="2" t="s">
        <v>13878</v>
      </c>
    </row>
    <row r="13931" spans="2:4" x14ac:dyDescent="0.2">
      <c r="B13931" s="2">
        <v>113950</v>
      </c>
      <c r="C13931" s="2">
        <v>0</v>
      </c>
      <c r="D13931" s="2" t="s">
        <v>13879</v>
      </c>
    </row>
    <row r="13932" spans="2:4" x14ac:dyDescent="0.2">
      <c r="B13932" s="2">
        <v>113951</v>
      </c>
      <c r="C13932" s="2">
        <v>0</v>
      </c>
      <c r="D13932" s="2" t="s">
        <v>13880</v>
      </c>
    </row>
    <row r="13933" spans="2:4" x14ac:dyDescent="0.2">
      <c r="B13933" s="2">
        <v>113952</v>
      </c>
      <c r="C13933" s="2">
        <v>0</v>
      </c>
      <c r="D13933" s="2" t="s">
        <v>13881</v>
      </c>
    </row>
    <row r="13934" spans="2:4" x14ac:dyDescent="0.2">
      <c r="B13934" s="2">
        <v>113953</v>
      </c>
      <c r="C13934" s="2">
        <v>0</v>
      </c>
      <c r="D13934" s="2" t="s">
        <v>13882</v>
      </c>
    </row>
    <row r="13935" spans="2:4" x14ac:dyDescent="0.2">
      <c r="B13935" s="2">
        <v>113954</v>
      </c>
      <c r="C13935" s="2">
        <v>0</v>
      </c>
      <c r="D13935" s="2" t="s">
        <v>13883</v>
      </c>
    </row>
    <row r="13936" spans="2:4" x14ac:dyDescent="0.2">
      <c r="B13936" s="2">
        <v>113955</v>
      </c>
      <c r="C13936" s="2">
        <v>0</v>
      </c>
      <c r="D13936" s="2" t="s">
        <v>13884</v>
      </c>
    </row>
    <row r="13937" spans="2:4" x14ac:dyDescent="0.2">
      <c r="B13937" s="2">
        <v>113956</v>
      </c>
      <c r="C13937" s="2">
        <v>0</v>
      </c>
      <c r="D13937" s="2" t="s">
        <v>13885</v>
      </c>
    </row>
    <row r="13938" spans="2:4" x14ac:dyDescent="0.2">
      <c r="B13938" s="2">
        <v>113957</v>
      </c>
      <c r="C13938" s="2">
        <v>0</v>
      </c>
      <c r="D13938" s="2" t="s">
        <v>13886</v>
      </c>
    </row>
    <row r="13939" spans="2:4" x14ac:dyDescent="0.2">
      <c r="B13939" s="2">
        <v>113958</v>
      </c>
      <c r="C13939" s="2">
        <v>0</v>
      </c>
      <c r="D13939" s="2" t="s">
        <v>13887</v>
      </c>
    </row>
    <row r="13940" spans="2:4" x14ac:dyDescent="0.2">
      <c r="B13940" s="2">
        <v>113959</v>
      </c>
      <c r="C13940" s="2">
        <v>0</v>
      </c>
      <c r="D13940" s="2" t="s">
        <v>13888</v>
      </c>
    </row>
    <row r="13941" spans="2:4" x14ac:dyDescent="0.2">
      <c r="B13941" s="2">
        <v>113960</v>
      </c>
      <c r="C13941" s="2">
        <v>0</v>
      </c>
      <c r="D13941" s="2" t="s">
        <v>13889</v>
      </c>
    </row>
    <row r="13942" spans="2:4" x14ac:dyDescent="0.2">
      <c r="B13942" s="2">
        <v>113961</v>
      </c>
      <c r="C13942" s="2">
        <v>0</v>
      </c>
      <c r="D13942" s="2" t="s">
        <v>13890</v>
      </c>
    </row>
    <row r="13943" spans="2:4" x14ac:dyDescent="0.2">
      <c r="B13943" s="2">
        <v>113962</v>
      </c>
      <c r="C13943" s="2">
        <v>0</v>
      </c>
      <c r="D13943" s="2" t="s">
        <v>13891</v>
      </c>
    </row>
    <row r="13944" spans="2:4" x14ac:dyDescent="0.2">
      <c r="B13944" s="2">
        <v>113963</v>
      </c>
      <c r="C13944" s="2">
        <v>0</v>
      </c>
      <c r="D13944" s="2" t="s">
        <v>13892</v>
      </c>
    </row>
    <row r="13945" spans="2:4" x14ac:dyDescent="0.2">
      <c r="B13945" s="2">
        <v>113964</v>
      </c>
      <c r="C13945" s="2">
        <v>0</v>
      </c>
      <c r="D13945" s="2" t="s">
        <v>13893</v>
      </c>
    </row>
    <row r="13946" spans="2:4" x14ac:dyDescent="0.2">
      <c r="B13946" s="2">
        <v>113965</v>
      </c>
      <c r="C13946" s="2">
        <v>0</v>
      </c>
      <c r="D13946" s="2" t="s">
        <v>13894</v>
      </c>
    </row>
    <row r="13947" spans="2:4" x14ac:dyDescent="0.2">
      <c r="B13947" s="2">
        <v>113966</v>
      </c>
      <c r="C13947" s="2">
        <v>0</v>
      </c>
      <c r="D13947" s="2" t="s">
        <v>13895</v>
      </c>
    </row>
    <row r="13948" spans="2:4" x14ac:dyDescent="0.2">
      <c r="B13948" s="2">
        <v>113967</v>
      </c>
      <c r="C13948" s="2">
        <v>0</v>
      </c>
      <c r="D13948" s="2" t="s">
        <v>13896</v>
      </c>
    </row>
    <row r="13949" spans="2:4" x14ac:dyDescent="0.2">
      <c r="B13949" s="2">
        <v>113968</v>
      </c>
      <c r="C13949" s="2">
        <v>0</v>
      </c>
      <c r="D13949" s="2" t="s">
        <v>13897</v>
      </c>
    </row>
    <row r="13950" spans="2:4" x14ac:dyDescent="0.2">
      <c r="B13950" s="2">
        <v>113969</v>
      </c>
      <c r="C13950" s="2">
        <v>0</v>
      </c>
      <c r="D13950" s="2" t="s">
        <v>13898</v>
      </c>
    </row>
    <row r="13951" spans="2:4" x14ac:dyDescent="0.2">
      <c r="B13951" s="2">
        <v>113970</v>
      </c>
      <c r="C13951" s="2">
        <v>0</v>
      </c>
      <c r="D13951" s="2" t="s">
        <v>13899</v>
      </c>
    </row>
    <row r="13952" spans="2:4" x14ac:dyDescent="0.2">
      <c r="B13952" s="2">
        <v>113971</v>
      </c>
      <c r="C13952" s="2">
        <v>0</v>
      </c>
      <c r="D13952" s="2" t="s">
        <v>13900</v>
      </c>
    </row>
    <row r="13953" spans="2:4" x14ac:dyDescent="0.2">
      <c r="B13953" s="2">
        <v>113972</v>
      </c>
      <c r="C13953" s="2">
        <v>0</v>
      </c>
      <c r="D13953" s="2" t="s">
        <v>13901</v>
      </c>
    </row>
    <row r="13954" spans="2:4" x14ac:dyDescent="0.2">
      <c r="B13954" s="2">
        <v>113973</v>
      </c>
      <c r="C13954" s="2">
        <v>0</v>
      </c>
      <c r="D13954" s="2" t="s">
        <v>13902</v>
      </c>
    </row>
    <row r="13955" spans="2:4" x14ac:dyDescent="0.2">
      <c r="B13955" s="2">
        <v>113974</v>
      </c>
      <c r="C13955" s="2">
        <v>0</v>
      </c>
      <c r="D13955" s="2" t="s">
        <v>13903</v>
      </c>
    </row>
    <row r="13956" spans="2:4" x14ac:dyDescent="0.2">
      <c r="B13956" s="2">
        <v>113975</v>
      </c>
      <c r="C13956" s="2">
        <v>0</v>
      </c>
      <c r="D13956" s="2" t="s">
        <v>13904</v>
      </c>
    </row>
    <row r="13957" spans="2:4" x14ac:dyDescent="0.2">
      <c r="B13957" s="2">
        <v>113976</v>
      </c>
      <c r="C13957" s="2">
        <v>0</v>
      </c>
      <c r="D13957" s="2" t="s">
        <v>13905</v>
      </c>
    </row>
    <row r="13958" spans="2:4" x14ac:dyDescent="0.2">
      <c r="B13958" s="2">
        <v>113977</v>
      </c>
      <c r="C13958" s="2">
        <v>0</v>
      </c>
      <c r="D13958" s="2" t="s">
        <v>13906</v>
      </c>
    </row>
    <row r="13959" spans="2:4" x14ac:dyDescent="0.2">
      <c r="B13959" s="2">
        <v>113978</v>
      </c>
      <c r="C13959" s="2">
        <v>0</v>
      </c>
      <c r="D13959" s="2" t="s">
        <v>13907</v>
      </c>
    </row>
    <row r="13960" spans="2:4" x14ac:dyDescent="0.2">
      <c r="B13960" s="2">
        <v>113979</v>
      </c>
      <c r="C13960" s="2">
        <v>0</v>
      </c>
      <c r="D13960" s="2" t="s">
        <v>13908</v>
      </c>
    </row>
    <row r="13961" spans="2:4" x14ac:dyDescent="0.2">
      <c r="B13961" s="2">
        <v>113980</v>
      </c>
      <c r="C13961" s="2">
        <v>0</v>
      </c>
      <c r="D13961" s="2" t="s">
        <v>13909</v>
      </c>
    </row>
    <row r="13962" spans="2:4" x14ac:dyDescent="0.2">
      <c r="B13962" s="2">
        <v>113981</v>
      </c>
      <c r="C13962" s="2">
        <v>0</v>
      </c>
      <c r="D13962" s="2" t="s">
        <v>13910</v>
      </c>
    </row>
    <row r="13963" spans="2:4" x14ac:dyDescent="0.2">
      <c r="B13963" s="2">
        <v>113982</v>
      </c>
      <c r="C13963" s="2">
        <v>0</v>
      </c>
      <c r="D13963" s="2" t="s">
        <v>13911</v>
      </c>
    </row>
    <row r="13964" spans="2:4" x14ac:dyDescent="0.2">
      <c r="B13964" s="2">
        <v>113983</v>
      </c>
      <c r="C13964" s="2">
        <v>0</v>
      </c>
      <c r="D13964" s="2" t="s">
        <v>13912</v>
      </c>
    </row>
    <row r="13965" spans="2:4" x14ac:dyDescent="0.2">
      <c r="B13965" s="2">
        <v>113984</v>
      </c>
      <c r="C13965" s="2">
        <v>0</v>
      </c>
      <c r="D13965" s="2" t="s">
        <v>13913</v>
      </c>
    </row>
    <row r="13966" spans="2:4" x14ac:dyDescent="0.2">
      <c r="B13966" s="2">
        <v>113985</v>
      </c>
      <c r="C13966" s="2">
        <v>0</v>
      </c>
      <c r="D13966" s="2" t="s">
        <v>13914</v>
      </c>
    </row>
    <row r="13967" spans="2:4" x14ac:dyDescent="0.2">
      <c r="B13967" s="2">
        <v>113986</v>
      </c>
      <c r="C13967" s="2">
        <v>0</v>
      </c>
      <c r="D13967" s="2" t="s">
        <v>13915</v>
      </c>
    </row>
    <row r="13968" spans="2:4" x14ac:dyDescent="0.2">
      <c r="B13968" s="2">
        <v>113987</v>
      </c>
      <c r="C13968" s="2">
        <v>0</v>
      </c>
      <c r="D13968" s="2" t="s">
        <v>13916</v>
      </c>
    </row>
    <row r="13969" spans="2:4" x14ac:dyDescent="0.2">
      <c r="B13969" s="2">
        <v>113988</v>
      </c>
      <c r="C13969" s="2">
        <v>0</v>
      </c>
      <c r="D13969" s="2" t="s">
        <v>13917</v>
      </c>
    </row>
    <row r="13970" spans="2:4" x14ac:dyDescent="0.2">
      <c r="B13970" s="2">
        <v>113989</v>
      </c>
      <c r="C13970" s="2">
        <v>0</v>
      </c>
      <c r="D13970" s="2" t="s">
        <v>13918</v>
      </c>
    </row>
    <row r="13971" spans="2:4" x14ac:dyDescent="0.2">
      <c r="B13971" s="2">
        <v>113990</v>
      </c>
      <c r="C13971" s="2">
        <v>0</v>
      </c>
      <c r="D13971" s="2" t="s">
        <v>13919</v>
      </c>
    </row>
    <row r="13972" spans="2:4" x14ac:dyDescent="0.2">
      <c r="B13972" s="2">
        <v>113991</v>
      </c>
      <c r="C13972" s="2">
        <v>0</v>
      </c>
      <c r="D13972" s="2" t="s">
        <v>13920</v>
      </c>
    </row>
    <row r="13973" spans="2:4" x14ac:dyDescent="0.2">
      <c r="B13973" s="2">
        <v>113992</v>
      </c>
      <c r="C13973" s="2">
        <v>0</v>
      </c>
      <c r="D13973" s="2" t="s">
        <v>13921</v>
      </c>
    </row>
    <row r="13974" spans="2:4" x14ac:dyDescent="0.2">
      <c r="B13974" s="2">
        <v>113993</v>
      </c>
      <c r="C13974" s="2">
        <v>0</v>
      </c>
      <c r="D13974" s="2" t="s">
        <v>13922</v>
      </c>
    </row>
    <row r="13975" spans="2:4" x14ac:dyDescent="0.2">
      <c r="B13975" s="2">
        <v>113994</v>
      </c>
      <c r="C13975" s="2">
        <v>0</v>
      </c>
      <c r="D13975" s="2" t="s">
        <v>13923</v>
      </c>
    </row>
    <row r="13976" spans="2:4" x14ac:dyDescent="0.2">
      <c r="B13976" s="2">
        <v>113995</v>
      </c>
      <c r="C13976" s="2">
        <v>0</v>
      </c>
      <c r="D13976" s="2" t="s">
        <v>13924</v>
      </c>
    </row>
    <row r="13977" spans="2:4" x14ac:dyDescent="0.2">
      <c r="B13977" s="2">
        <v>113996</v>
      </c>
      <c r="C13977" s="2">
        <v>0</v>
      </c>
      <c r="D13977" s="2" t="s">
        <v>13925</v>
      </c>
    </row>
    <row r="13978" spans="2:4" x14ac:dyDescent="0.2">
      <c r="B13978" s="2">
        <v>113997</v>
      </c>
      <c r="C13978" s="2">
        <v>0</v>
      </c>
      <c r="D13978" s="2" t="s">
        <v>13926</v>
      </c>
    </row>
    <row r="13979" spans="2:4" x14ac:dyDescent="0.2">
      <c r="B13979" s="2">
        <v>113998</v>
      </c>
      <c r="C13979" s="2">
        <v>0</v>
      </c>
      <c r="D13979" s="2" t="s">
        <v>13927</v>
      </c>
    </row>
    <row r="13980" spans="2:4" x14ac:dyDescent="0.2">
      <c r="B13980" s="2">
        <v>113999</v>
      </c>
      <c r="C13980" s="2">
        <v>0</v>
      </c>
      <c r="D13980" s="2" t="s">
        <v>13928</v>
      </c>
    </row>
    <row r="13981" spans="2:4" x14ac:dyDescent="0.2">
      <c r="B13981" s="2">
        <v>114000</v>
      </c>
      <c r="C13981" s="2">
        <v>0</v>
      </c>
      <c r="D13981" s="2" t="s">
        <v>13929</v>
      </c>
    </row>
    <row r="13982" spans="2:4" x14ac:dyDescent="0.2">
      <c r="B13982" s="2">
        <v>114001</v>
      </c>
      <c r="C13982" s="2">
        <v>0</v>
      </c>
      <c r="D13982" s="2" t="s">
        <v>13930</v>
      </c>
    </row>
    <row r="13983" spans="2:4" x14ac:dyDescent="0.2">
      <c r="B13983" s="2">
        <v>114002</v>
      </c>
      <c r="C13983" s="2">
        <v>0</v>
      </c>
      <c r="D13983" s="2" t="s">
        <v>13931</v>
      </c>
    </row>
    <row r="13984" spans="2:4" x14ac:dyDescent="0.2">
      <c r="B13984" s="2">
        <v>114003</v>
      </c>
      <c r="C13984" s="2">
        <v>0</v>
      </c>
      <c r="D13984" s="2" t="s">
        <v>13932</v>
      </c>
    </row>
    <row r="13985" spans="2:4" x14ac:dyDescent="0.2">
      <c r="B13985" s="2">
        <v>114004</v>
      </c>
      <c r="C13985" s="2">
        <v>0</v>
      </c>
      <c r="D13985" s="2" t="s">
        <v>13933</v>
      </c>
    </row>
    <row r="13986" spans="2:4" x14ac:dyDescent="0.2">
      <c r="B13986" s="2">
        <v>114005</v>
      </c>
      <c r="C13986" s="2">
        <v>0</v>
      </c>
      <c r="D13986" s="2" t="s">
        <v>13934</v>
      </c>
    </row>
    <row r="13987" spans="2:4" x14ac:dyDescent="0.2">
      <c r="B13987" s="2">
        <v>114006</v>
      </c>
      <c r="C13987" s="2">
        <v>0</v>
      </c>
      <c r="D13987" s="2" t="s">
        <v>13935</v>
      </c>
    </row>
    <row r="13988" spans="2:4" x14ac:dyDescent="0.2">
      <c r="B13988" s="2">
        <v>114007</v>
      </c>
      <c r="C13988" s="2">
        <v>0</v>
      </c>
      <c r="D13988" s="2" t="s">
        <v>13936</v>
      </c>
    </row>
    <row r="13989" spans="2:4" x14ac:dyDescent="0.2">
      <c r="B13989" s="2">
        <v>114008</v>
      </c>
      <c r="C13989" s="2">
        <v>0</v>
      </c>
      <c r="D13989" s="2" t="s">
        <v>13937</v>
      </c>
    </row>
    <row r="13990" spans="2:4" x14ac:dyDescent="0.2">
      <c r="B13990" s="2">
        <v>114009</v>
      </c>
      <c r="C13990" s="2">
        <v>0</v>
      </c>
      <c r="D13990" s="2" t="s">
        <v>13938</v>
      </c>
    </row>
    <row r="13991" spans="2:4" x14ac:dyDescent="0.2">
      <c r="B13991" s="2">
        <v>114010</v>
      </c>
      <c r="C13991" s="2">
        <v>0</v>
      </c>
      <c r="D13991" s="2" t="s">
        <v>13939</v>
      </c>
    </row>
    <row r="13992" spans="2:4" x14ac:dyDescent="0.2">
      <c r="B13992" s="2">
        <v>114011</v>
      </c>
      <c r="C13992" s="2">
        <v>0</v>
      </c>
      <c r="D13992" s="2" t="s">
        <v>13940</v>
      </c>
    </row>
    <row r="13993" spans="2:4" x14ac:dyDescent="0.2">
      <c r="B13993" s="2">
        <v>114012</v>
      </c>
      <c r="C13993" s="2">
        <v>0</v>
      </c>
      <c r="D13993" s="2" t="s">
        <v>13941</v>
      </c>
    </row>
    <row r="13994" spans="2:4" x14ac:dyDescent="0.2">
      <c r="B13994" s="2">
        <v>114013</v>
      </c>
      <c r="C13994" s="2">
        <v>0</v>
      </c>
      <c r="D13994" s="2" t="s">
        <v>13942</v>
      </c>
    </row>
    <row r="13995" spans="2:4" x14ac:dyDescent="0.2">
      <c r="B13995" s="2">
        <v>114014</v>
      </c>
      <c r="C13995" s="2">
        <v>0</v>
      </c>
      <c r="D13995" s="2" t="s">
        <v>13943</v>
      </c>
    </row>
    <row r="13996" spans="2:4" x14ac:dyDescent="0.2">
      <c r="B13996" s="2">
        <v>114015</v>
      </c>
      <c r="C13996" s="2">
        <v>0</v>
      </c>
      <c r="D13996" s="2" t="s">
        <v>13944</v>
      </c>
    </row>
    <row r="13997" spans="2:4" x14ac:dyDescent="0.2">
      <c r="B13997" s="2">
        <v>114016</v>
      </c>
      <c r="C13997" s="2">
        <v>0</v>
      </c>
      <c r="D13997" s="2" t="s">
        <v>13945</v>
      </c>
    </row>
    <row r="13998" spans="2:4" x14ac:dyDescent="0.2">
      <c r="B13998" s="2">
        <v>114017</v>
      </c>
      <c r="C13998" s="2">
        <v>0</v>
      </c>
      <c r="D13998" s="2" t="s">
        <v>13946</v>
      </c>
    </row>
    <row r="13999" spans="2:4" x14ac:dyDescent="0.2">
      <c r="B13999" s="2">
        <v>114018</v>
      </c>
      <c r="C13999" s="2">
        <v>0</v>
      </c>
      <c r="D13999" s="2" t="s">
        <v>13947</v>
      </c>
    </row>
    <row r="14000" spans="2:4" x14ac:dyDescent="0.2">
      <c r="B14000" s="2">
        <v>114019</v>
      </c>
      <c r="C14000" s="2">
        <v>0</v>
      </c>
      <c r="D14000" s="2" t="s">
        <v>13948</v>
      </c>
    </row>
    <row r="14001" spans="2:4" x14ac:dyDescent="0.2">
      <c r="B14001" s="2">
        <v>114020</v>
      </c>
      <c r="C14001" s="2">
        <v>0</v>
      </c>
      <c r="D14001" s="2" t="s">
        <v>13949</v>
      </c>
    </row>
    <row r="14002" spans="2:4" x14ac:dyDescent="0.2">
      <c r="B14002" s="2">
        <v>114021</v>
      </c>
      <c r="C14002" s="2">
        <v>0</v>
      </c>
      <c r="D14002" s="2" t="s">
        <v>13950</v>
      </c>
    </row>
    <row r="14003" spans="2:4" x14ac:dyDescent="0.2">
      <c r="B14003" s="2">
        <v>114022</v>
      </c>
      <c r="C14003" s="2">
        <v>0</v>
      </c>
      <c r="D14003" s="2" t="s">
        <v>13951</v>
      </c>
    </row>
    <row r="14004" spans="2:4" x14ac:dyDescent="0.2">
      <c r="B14004" s="2">
        <v>114023</v>
      </c>
      <c r="C14004" s="2">
        <v>0</v>
      </c>
      <c r="D14004" s="2" t="s">
        <v>13952</v>
      </c>
    </row>
    <row r="14005" spans="2:4" x14ac:dyDescent="0.2">
      <c r="B14005" s="2">
        <v>114024</v>
      </c>
      <c r="C14005" s="2">
        <v>0</v>
      </c>
      <c r="D14005" s="2" t="s">
        <v>13953</v>
      </c>
    </row>
    <row r="14006" spans="2:4" x14ac:dyDescent="0.2">
      <c r="B14006" s="2">
        <v>114025</v>
      </c>
      <c r="C14006" s="2">
        <v>0</v>
      </c>
      <c r="D14006" s="2" t="s">
        <v>13954</v>
      </c>
    </row>
    <row r="14007" spans="2:4" x14ac:dyDescent="0.2">
      <c r="B14007" s="2">
        <v>114026</v>
      </c>
      <c r="C14007" s="2">
        <v>0</v>
      </c>
      <c r="D14007" s="2" t="s">
        <v>13955</v>
      </c>
    </row>
    <row r="14008" spans="2:4" x14ac:dyDescent="0.2">
      <c r="B14008" s="2">
        <v>114027</v>
      </c>
      <c r="C14008" s="2">
        <v>0</v>
      </c>
      <c r="D14008" s="2" t="s">
        <v>13956</v>
      </c>
    </row>
    <row r="14009" spans="2:4" x14ac:dyDescent="0.2">
      <c r="B14009" s="2">
        <v>114028</v>
      </c>
      <c r="C14009" s="2">
        <v>0</v>
      </c>
      <c r="D14009" s="2" t="s">
        <v>13957</v>
      </c>
    </row>
    <row r="14010" spans="2:4" x14ac:dyDescent="0.2">
      <c r="B14010" s="2">
        <v>114029</v>
      </c>
      <c r="C14010" s="2">
        <v>0</v>
      </c>
      <c r="D14010" s="2" t="s">
        <v>13958</v>
      </c>
    </row>
    <row r="14011" spans="2:4" x14ac:dyDescent="0.2">
      <c r="B14011" s="2">
        <v>114030</v>
      </c>
      <c r="C14011" s="2">
        <v>0</v>
      </c>
      <c r="D14011" s="2" t="s">
        <v>13959</v>
      </c>
    </row>
    <row r="14012" spans="2:4" x14ac:dyDescent="0.2">
      <c r="B14012" s="2">
        <v>114031</v>
      </c>
      <c r="C14012" s="2">
        <v>0</v>
      </c>
      <c r="D14012" s="2" t="s">
        <v>13960</v>
      </c>
    </row>
    <row r="14013" spans="2:4" x14ac:dyDescent="0.2">
      <c r="B14013" s="2">
        <v>114032</v>
      </c>
      <c r="C14013" s="2">
        <v>0</v>
      </c>
      <c r="D14013" s="2" t="s">
        <v>13961</v>
      </c>
    </row>
    <row r="14014" spans="2:4" x14ac:dyDescent="0.2">
      <c r="B14014" s="2">
        <v>114033</v>
      </c>
      <c r="C14014" s="2">
        <v>0</v>
      </c>
      <c r="D14014" s="2" t="s">
        <v>13962</v>
      </c>
    </row>
    <row r="14015" spans="2:4" x14ac:dyDescent="0.2">
      <c r="B14015" s="2">
        <v>114034</v>
      </c>
      <c r="C14015" s="2">
        <v>0</v>
      </c>
      <c r="D14015" s="2" t="s">
        <v>13963</v>
      </c>
    </row>
    <row r="14016" spans="2:4" x14ac:dyDescent="0.2">
      <c r="B14016" s="2">
        <v>114035</v>
      </c>
      <c r="C14016" s="2">
        <v>0</v>
      </c>
      <c r="D14016" s="2" t="s">
        <v>13964</v>
      </c>
    </row>
    <row r="14017" spans="2:4" x14ac:dyDescent="0.2">
      <c r="B14017" s="2">
        <v>114036</v>
      </c>
      <c r="C14017" s="2">
        <v>0</v>
      </c>
      <c r="D14017" s="2" t="s">
        <v>13965</v>
      </c>
    </row>
    <row r="14018" spans="2:4" x14ac:dyDescent="0.2">
      <c r="B14018" s="2">
        <v>114037</v>
      </c>
      <c r="C14018" s="2">
        <v>0</v>
      </c>
      <c r="D14018" s="2" t="s">
        <v>13966</v>
      </c>
    </row>
    <row r="14019" spans="2:4" x14ac:dyDescent="0.2">
      <c r="B14019" s="2">
        <v>114038</v>
      </c>
      <c r="C14019" s="2">
        <v>0</v>
      </c>
      <c r="D14019" s="2" t="s">
        <v>13967</v>
      </c>
    </row>
    <row r="14020" spans="2:4" x14ac:dyDescent="0.2">
      <c r="B14020" s="2">
        <v>114039</v>
      </c>
      <c r="C14020" s="2">
        <v>0</v>
      </c>
      <c r="D14020" s="2" t="s">
        <v>13968</v>
      </c>
    </row>
    <row r="14021" spans="2:4" x14ac:dyDescent="0.2">
      <c r="B14021" s="2">
        <v>114040</v>
      </c>
      <c r="C14021" s="2">
        <v>0</v>
      </c>
      <c r="D14021" s="2" t="s">
        <v>13969</v>
      </c>
    </row>
    <row r="14022" spans="2:4" x14ac:dyDescent="0.2">
      <c r="B14022" s="2">
        <v>114041</v>
      </c>
      <c r="C14022" s="2">
        <v>0</v>
      </c>
      <c r="D14022" s="2" t="s">
        <v>13970</v>
      </c>
    </row>
    <row r="14023" spans="2:4" x14ac:dyDescent="0.2">
      <c r="B14023" s="2">
        <v>114042</v>
      </c>
      <c r="C14023" s="2">
        <v>0</v>
      </c>
      <c r="D14023" s="2" t="s">
        <v>13971</v>
      </c>
    </row>
    <row r="14024" spans="2:4" x14ac:dyDescent="0.2">
      <c r="B14024" s="2">
        <v>114043</v>
      </c>
      <c r="C14024" s="2">
        <v>0</v>
      </c>
      <c r="D14024" s="2" t="s">
        <v>13972</v>
      </c>
    </row>
    <row r="14025" spans="2:4" x14ac:dyDescent="0.2">
      <c r="B14025" s="2">
        <v>114044</v>
      </c>
      <c r="C14025" s="2">
        <v>0</v>
      </c>
      <c r="D14025" s="2" t="s">
        <v>13973</v>
      </c>
    </row>
    <row r="14026" spans="2:4" x14ac:dyDescent="0.2">
      <c r="B14026" s="2">
        <v>114045</v>
      </c>
      <c r="C14026" s="2">
        <v>0</v>
      </c>
      <c r="D14026" s="2" t="s">
        <v>13974</v>
      </c>
    </row>
    <row r="14027" spans="2:4" x14ac:dyDescent="0.2">
      <c r="B14027" s="2">
        <v>114046</v>
      </c>
      <c r="C14027" s="2">
        <v>0</v>
      </c>
      <c r="D14027" s="2" t="s">
        <v>13975</v>
      </c>
    </row>
    <row r="14028" spans="2:4" x14ac:dyDescent="0.2">
      <c r="B14028" s="2">
        <v>114047</v>
      </c>
      <c r="C14028" s="2">
        <v>0</v>
      </c>
      <c r="D14028" s="2" t="s">
        <v>13976</v>
      </c>
    </row>
    <row r="14029" spans="2:4" x14ac:dyDescent="0.2">
      <c r="B14029" s="2">
        <v>114048</v>
      </c>
      <c r="C14029" s="2">
        <v>0</v>
      </c>
      <c r="D14029" s="2" t="s">
        <v>13977</v>
      </c>
    </row>
    <row r="14030" spans="2:4" x14ac:dyDescent="0.2">
      <c r="B14030" s="2">
        <v>114049</v>
      </c>
      <c r="C14030" s="2">
        <v>0</v>
      </c>
      <c r="D14030" s="2" t="s">
        <v>13978</v>
      </c>
    </row>
    <row r="14031" spans="2:4" x14ac:dyDescent="0.2">
      <c r="B14031" s="2">
        <v>114050</v>
      </c>
      <c r="C14031" s="2">
        <v>0</v>
      </c>
      <c r="D14031" s="2" t="s">
        <v>13979</v>
      </c>
    </row>
    <row r="14032" spans="2:4" x14ac:dyDescent="0.2">
      <c r="B14032" s="2">
        <v>114051</v>
      </c>
      <c r="C14032" s="2">
        <v>0</v>
      </c>
      <c r="D14032" s="2" t="s">
        <v>13980</v>
      </c>
    </row>
    <row r="14033" spans="2:4" x14ac:dyDescent="0.2">
      <c r="B14033" s="2">
        <v>114052</v>
      </c>
      <c r="C14033" s="2">
        <v>0</v>
      </c>
      <c r="D14033" s="2" t="s">
        <v>13981</v>
      </c>
    </row>
    <row r="14034" spans="2:4" x14ac:dyDescent="0.2">
      <c r="B14034" s="2">
        <v>114053</v>
      </c>
      <c r="C14034" s="2">
        <v>0</v>
      </c>
      <c r="D14034" s="2" t="s">
        <v>13982</v>
      </c>
    </row>
    <row r="14035" spans="2:4" x14ac:dyDescent="0.2">
      <c r="B14035" s="2">
        <v>114054</v>
      </c>
      <c r="C14035" s="2">
        <v>0</v>
      </c>
      <c r="D14035" s="2" t="s">
        <v>13983</v>
      </c>
    </row>
    <row r="14036" spans="2:4" x14ac:dyDescent="0.2">
      <c r="B14036" s="2">
        <v>114055</v>
      </c>
      <c r="C14036" s="2">
        <v>0</v>
      </c>
      <c r="D14036" s="2" t="s">
        <v>13984</v>
      </c>
    </row>
    <row r="14037" spans="2:4" x14ac:dyDescent="0.2">
      <c r="B14037" s="2">
        <v>114056</v>
      </c>
      <c r="C14037" s="2">
        <v>0</v>
      </c>
      <c r="D14037" s="2" t="s">
        <v>13985</v>
      </c>
    </row>
    <row r="14038" spans="2:4" x14ac:dyDescent="0.2">
      <c r="B14038" s="2">
        <v>114057</v>
      </c>
      <c r="C14038" s="2">
        <v>0</v>
      </c>
      <c r="D14038" s="2" t="s">
        <v>13986</v>
      </c>
    </row>
    <row r="14039" spans="2:4" x14ac:dyDescent="0.2">
      <c r="B14039" s="2">
        <v>114058</v>
      </c>
      <c r="C14039" s="2">
        <v>0</v>
      </c>
      <c r="D14039" s="2" t="s">
        <v>13987</v>
      </c>
    </row>
    <row r="14040" spans="2:4" x14ac:dyDescent="0.2">
      <c r="B14040" s="2">
        <v>114059</v>
      </c>
      <c r="C14040" s="2">
        <v>0</v>
      </c>
      <c r="D14040" s="2" t="s">
        <v>13988</v>
      </c>
    </row>
    <row r="14041" spans="2:4" x14ac:dyDescent="0.2">
      <c r="B14041" s="2">
        <v>114060</v>
      </c>
      <c r="C14041" s="2">
        <v>0</v>
      </c>
      <c r="D14041" s="2" t="s">
        <v>13989</v>
      </c>
    </row>
    <row r="14042" spans="2:4" x14ac:dyDescent="0.2">
      <c r="B14042" s="2">
        <v>114061</v>
      </c>
      <c r="C14042" s="2">
        <v>0</v>
      </c>
      <c r="D14042" s="2" t="s">
        <v>13990</v>
      </c>
    </row>
    <row r="14043" spans="2:4" x14ac:dyDescent="0.2">
      <c r="B14043" s="2">
        <v>114062</v>
      </c>
      <c r="C14043" s="2">
        <v>0</v>
      </c>
      <c r="D14043" s="2" t="s">
        <v>13991</v>
      </c>
    </row>
    <row r="14044" spans="2:4" x14ac:dyDescent="0.2">
      <c r="B14044" s="2">
        <v>114063</v>
      </c>
      <c r="C14044" s="2">
        <v>0</v>
      </c>
      <c r="D14044" s="2" t="s">
        <v>13992</v>
      </c>
    </row>
    <row r="14045" spans="2:4" x14ac:dyDescent="0.2">
      <c r="B14045" s="2">
        <v>114064</v>
      </c>
      <c r="C14045" s="2">
        <v>0</v>
      </c>
      <c r="D14045" s="2" t="s">
        <v>13993</v>
      </c>
    </row>
    <row r="14046" spans="2:4" x14ac:dyDescent="0.2">
      <c r="B14046" s="2">
        <v>114065</v>
      </c>
      <c r="C14046" s="2">
        <v>0</v>
      </c>
      <c r="D14046" s="2" t="s">
        <v>13994</v>
      </c>
    </row>
    <row r="14047" spans="2:4" x14ac:dyDescent="0.2">
      <c r="B14047" s="2">
        <v>114066</v>
      </c>
      <c r="C14047" s="2">
        <v>0</v>
      </c>
      <c r="D14047" s="2" t="s">
        <v>13995</v>
      </c>
    </row>
    <row r="14048" spans="2:4" x14ac:dyDescent="0.2">
      <c r="B14048" s="2">
        <v>114067</v>
      </c>
      <c r="C14048" s="2">
        <v>0</v>
      </c>
      <c r="D14048" s="2" t="s">
        <v>13996</v>
      </c>
    </row>
    <row r="14049" spans="2:4" x14ac:dyDescent="0.2">
      <c r="B14049" s="2">
        <v>114068</v>
      </c>
      <c r="C14049" s="2">
        <v>0</v>
      </c>
      <c r="D14049" s="2" t="s">
        <v>13997</v>
      </c>
    </row>
    <row r="14050" spans="2:4" x14ac:dyDescent="0.2">
      <c r="B14050" s="2">
        <v>114069</v>
      </c>
      <c r="C14050" s="2">
        <v>0</v>
      </c>
      <c r="D14050" s="2" t="s">
        <v>13998</v>
      </c>
    </row>
    <row r="14051" spans="2:4" x14ac:dyDescent="0.2">
      <c r="B14051" s="2">
        <v>114070</v>
      </c>
      <c r="C14051" s="2">
        <v>0</v>
      </c>
      <c r="D14051" s="2" t="s">
        <v>13999</v>
      </c>
    </row>
    <row r="14052" spans="2:4" x14ac:dyDescent="0.2">
      <c r="B14052" s="2">
        <v>114071</v>
      </c>
      <c r="C14052" s="2">
        <v>0</v>
      </c>
      <c r="D14052" s="2" t="s">
        <v>14000</v>
      </c>
    </row>
    <row r="14053" spans="2:4" x14ac:dyDescent="0.2">
      <c r="B14053" s="2">
        <v>114072</v>
      </c>
      <c r="C14053" s="2">
        <v>0</v>
      </c>
      <c r="D14053" s="2" t="s">
        <v>14001</v>
      </c>
    </row>
    <row r="14054" spans="2:4" x14ac:dyDescent="0.2">
      <c r="B14054" s="2">
        <v>114073</v>
      </c>
      <c r="C14054" s="2">
        <v>0</v>
      </c>
      <c r="D14054" s="2" t="s">
        <v>14002</v>
      </c>
    </row>
    <row r="14055" spans="2:4" x14ac:dyDescent="0.2">
      <c r="B14055" s="2">
        <v>114074</v>
      </c>
      <c r="C14055" s="2">
        <v>0</v>
      </c>
      <c r="D14055" s="2" t="s">
        <v>14003</v>
      </c>
    </row>
    <row r="14056" spans="2:4" x14ac:dyDescent="0.2">
      <c r="B14056" s="2">
        <v>114075</v>
      </c>
      <c r="C14056" s="2">
        <v>0</v>
      </c>
      <c r="D14056" s="2" t="s">
        <v>14004</v>
      </c>
    </row>
    <row r="14057" spans="2:4" x14ac:dyDescent="0.2">
      <c r="B14057" s="2">
        <v>114076</v>
      </c>
      <c r="C14057" s="2">
        <v>0</v>
      </c>
      <c r="D14057" s="2" t="s">
        <v>14005</v>
      </c>
    </row>
    <row r="14058" spans="2:4" x14ac:dyDescent="0.2">
      <c r="B14058" s="2">
        <v>114077</v>
      </c>
      <c r="C14058" s="2">
        <v>0</v>
      </c>
      <c r="D14058" s="2" t="s">
        <v>14006</v>
      </c>
    </row>
    <row r="14059" spans="2:4" x14ac:dyDescent="0.2">
      <c r="B14059" s="2">
        <v>114078</v>
      </c>
      <c r="C14059" s="2">
        <v>0</v>
      </c>
      <c r="D14059" s="2" t="s">
        <v>14007</v>
      </c>
    </row>
    <row r="14060" spans="2:4" x14ac:dyDescent="0.2">
      <c r="B14060" s="2">
        <v>114079</v>
      </c>
      <c r="C14060" s="2">
        <v>0</v>
      </c>
      <c r="D14060" s="2" t="s">
        <v>14008</v>
      </c>
    </row>
    <row r="14061" spans="2:4" x14ac:dyDescent="0.2">
      <c r="B14061" s="2">
        <v>114080</v>
      </c>
      <c r="C14061" s="2">
        <v>0</v>
      </c>
      <c r="D14061" s="2" t="s">
        <v>14009</v>
      </c>
    </row>
    <row r="14062" spans="2:4" x14ac:dyDescent="0.2">
      <c r="B14062" s="2">
        <v>114081</v>
      </c>
      <c r="C14062" s="2">
        <v>0</v>
      </c>
      <c r="D14062" s="2" t="s">
        <v>14010</v>
      </c>
    </row>
    <row r="14063" spans="2:4" x14ac:dyDescent="0.2">
      <c r="B14063" s="2">
        <v>114082</v>
      </c>
      <c r="C14063" s="2">
        <v>0</v>
      </c>
      <c r="D14063" s="2" t="s">
        <v>14011</v>
      </c>
    </row>
    <row r="14064" spans="2:4" x14ac:dyDescent="0.2">
      <c r="B14064" s="2">
        <v>114083</v>
      </c>
      <c r="C14064" s="2">
        <v>0</v>
      </c>
      <c r="D14064" s="2" t="s">
        <v>14012</v>
      </c>
    </row>
    <row r="14065" spans="2:4" x14ac:dyDescent="0.2">
      <c r="B14065" s="2">
        <v>114084</v>
      </c>
      <c r="C14065" s="2">
        <v>0</v>
      </c>
      <c r="D14065" s="2" t="s">
        <v>14013</v>
      </c>
    </row>
    <row r="14066" spans="2:4" x14ac:dyDescent="0.2">
      <c r="B14066" s="2">
        <v>114085</v>
      </c>
      <c r="C14066" s="2">
        <v>0</v>
      </c>
      <c r="D14066" s="2" t="s">
        <v>14014</v>
      </c>
    </row>
    <row r="14067" spans="2:4" x14ac:dyDescent="0.2">
      <c r="B14067" s="2">
        <v>114086</v>
      </c>
      <c r="C14067" s="2">
        <v>0</v>
      </c>
      <c r="D14067" s="2" t="s">
        <v>14015</v>
      </c>
    </row>
    <row r="14068" spans="2:4" x14ac:dyDescent="0.2">
      <c r="B14068" s="2">
        <v>114087</v>
      </c>
      <c r="C14068" s="2">
        <v>0</v>
      </c>
      <c r="D14068" s="2" t="s">
        <v>14016</v>
      </c>
    </row>
    <row r="14069" spans="2:4" x14ac:dyDescent="0.2">
      <c r="B14069" s="2">
        <v>114088</v>
      </c>
      <c r="C14069" s="2">
        <v>0</v>
      </c>
      <c r="D14069" s="2" t="s">
        <v>14017</v>
      </c>
    </row>
    <row r="14070" spans="2:4" x14ac:dyDescent="0.2">
      <c r="B14070" s="2">
        <v>114089</v>
      </c>
      <c r="C14070" s="2">
        <v>0</v>
      </c>
      <c r="D14070" s="2" t="s">
        <v>14018</v>
      </c>
    </row>
    <row r="14071" spans="2:4" x14ac:dyDescent="0.2">
      <c r="B14071" s="2">
        <v>114090</v>
      </c>
      <c r="C14071" s="2">
        <v>0</v>
      </c>
      <c r="D14071" s="2" t="s">
        <v>14019</v>
      </c>
    </row>
    <row r="14072" spans="2:4" x14ac:dyDescent="0.2">
      <c r="B14072" s="2">
        <v>114091</v>
      </c>
      <c r="C14072" s="2">
        <v>0</v>
      </c>
      <c r="D14072" s="2" t="s">
        <v>14020</v>
      </c>
    </row>
    <row r="14073" spans="2:4" x14ac:dyDescent="0.2">
      <c r="B14073" s="2">
        <v>114092</v>
      </c>
      <c r="C14073" s="2">
        <v>0</v>
      </c>
      <c r="D14073" s="2" t="s">
        <v>14021</v>
      </c>
    </row>
    <row r="14074" spans="2:4" x14ac:dyDescent="0.2">
      <c r="B14074" s="2">
        <v>114093</v>
      </c>
      <c r="C14074" s="2">
        <v>0</v>
      </c>
      <c r="D14074" s="2" t="s">
        <v>14022</v>
      </c>
    </row>
    <row r="14075" spans="2:4" x14ac:dyDescent="0.2">
      <c r="B14075" s="2">
        <v>114094</v>
      </c>
      <c r="C14075" s="2">
        <v>0</v>
      </c>
      <c r="D14075" s="2" t="s">
        <v>14023</v>
      </c>
    </row>
    <row r="14076" spans="2:4" x14ac:dyDescent="0.2">
      <c r="B14076" s="2">
        <v>114095</v>
      </c>
      <c r="C14076" s="2">
        <v>0</v>
      </c>
      <c r="D14076" s="2" t="s">
        <v>14024</v>
      </c>
    </row>
    <row r="14077" spans="2:4" x14ac:dyDescent="0.2">
      <c r="B14077" s="2">
        <v>114096</v>
      </c>
      <c r="C14077" s="2">
        <v>0</v>
      </c>
      <c r="D14077" s="2" t="s">
        <v>14025</v>
      </c>
    </row>
    <row r="14078" spans="2:4" x14ac:dyDescent="0.2">
      <c r="B14078" s="2">
        <v>114097</v>
      </c>
      <c r="C14078" s="2">
        <v>0</v>
      </c>
      <c r="D14078" s="2" t="s">
        <v>14026</v>
      </c>
    </row>
    <row r="14079" spans="2:4" x14ac:dyDescent="0.2">
      <c r="B14079" s="2">
        <v>114098</v>
      </c>
      <c r="C14079" s="2">
        <v>0</v>
      </c>
      <c r="D14079" s="2" t="s">
        <v>14027</v>
      </c>
    </row>
    <row r="14080" spans="2:4" x14ac:dyDescent="0.2">
      <c r="B14080" s="2">
        <v>114099</v>
      </c>
      <c r="C14080" s="2">
        <v>0</v>
      </c>
      <c r="D14080" s="2" t="s">
        <v>14028</v>
      </c>
    </row>
    <row r="14081" spans="2:4" x14ac:dyDescent="0.2">
      <c r="B14081" s="2">
        <v>114100</v>
      </c>
      <c r="C14081" s="2">
        <v>0</v>
      </c>
      <c r="D14081" s="2" t="s">
        <v>14029</v>
      </c>
    </row>
    <row r="14082" spans="2:4" x14ac:dyDescent="0.2">
      <c r="B14082" s="2">
        <v>114101</v>
      </c>
      <c r="C14082" s="2">
        <v>0</v>
      </c>
      <c r="D14082" s="2" t="s">
        <v>14030</v>
      </c>
    </row>
    <row r="14083" spans="2:4" x14ac:dyDescent="0.2">
      <c r="B14083" s="2">
        <v>114102</v>
      </c>
      <c r="C14083" s="2">
        <v>0</v>
      </c>
      <c r="D14083" s="2" t="s">
        <v>14031</v>
      </c>
    </row>
    <row r="14084" spans="2:4" x14ac:dyDescent="0.2">
      <c r="B14084" s="2">
        <v>114103</v>
      </c>
      <c r="C14084" s="2">
        <v>0</v>
      </c>
      <c r="D14084" s="2" t="s">
        <v>14032</v>
      </c>
    </row>
    <row r="14085" spans="2:4" x14ac:dyDescent="0.2">
      <c r="B14085" s="2">
        <v>114104</v>
      </c>
      <c r="C14085" s="2">
        <v>0</v>
      </c>
      <c r="D14085" s="2" t="s">
        <v>14033</v>
      </c>
    </row>
    <row r="14086" spans="2:4" x14ac:dyDescent="0.2">
      <c r="B14086" s="2">
        <v>114105</v>
      </c>
      <c r="C14086" s="2">
        <v>0</v>
      </c>
      <c r="D14086" s="2" t="s">
        <v>14034</v>
      </c>
    </row>
    <row r="14087" spans="2:4" x14ac:dyDescent="0.2">
      <c r="B14087" s="2">
        <v>114106</v>
      </c>
      <c r="C14087" s="2">
        <v>0</v>
      </c>
      <c r="D14087" s="2" t="s">
        <v>14035</v>
      </c>
    </row>
    <row r="14088" spans="2:4" x14ac:dyDescent="0.2">
      <c r="B14088" s="2">
        <v>114107</v>
      </c>
      <c r="C14088" s="2">
        <v>0</v>
      </c>
      <c r="D14088" s="2" t="s">
        <v>14036</v>
      </c>
    </row>
    <row r="14089" spans="2:4" x14ac:dyDescent="0.2">
      <c r="B14089" s="2">
        <v>114108</v>
      </c>
      <c r="C14089" s="2">
        <v>0</v>
      </c>
      <c r="D14089" s="2" t="s">
        <v>14037</v>
      </c>
    </row>
    <row r="14090" spans="2:4" x14ac:dyDescent="0.2">
      <c r="B14090" s="2">
        <v>114109</v>
      </c>
      <c r="C14090" s="2">
        <v>0</v>
      </c>
      <c r="D14090" s="2" t="s">
        <v>14038</v>
      </c>
    </row>
    <row r="14091" spans="2:4" x14ac:dyDescent="0.2">
      <c r="B14091" s="2">
        <v>114110</v>
      </c>
      <c r="C14091" s="2">
        <v>0</v>
      </c>
      <c r="D14091" s="2" t="s">
        <v>14039</v>
      </c>
    </row>
    <row r="14092" spans="2:4" x14ac:dyDescent="0.2">
      <c r="B14092" s="2">
        <v>114111</v>
      </c>
      <c r="C14092" s="2">
        <v>0</v>
      </c>
      <c r="D14092" s="2" t="s">
        <v>14040</v>
      </c>
    </row>
    <row r="14093" spans="2:4" x14ac:dyDescent="0.2">
      <c r="B14093" s="2">
        <v>114112</v>
      </c>
      <c r="C14093" s="2">
        <v>0</v>
      </c>
      <c r="D14093" s="2" t="s">
        <v>14041</v>
      </c>
    </row>
    <row r="14094" spans="2:4" x14ac:dyDescent="0.2">
      <c r="B14094" s="2">
        <v>114113</v>
      </c>
      <c r="C14094" s="2">
        <v>0</v>
      </c>
      <c r="D14094" s="2" t="s">
        <v>14042</v>
      </c>
    </row>
    <row r="14095" spans="2:4" x14ac:dyDescent="0.2">
      <c r="B14095" s="2">
        <v>114114</v>
      </c>
      <c r="C14095" s="2">
        <v>0</v>
      </c>
      <c r="D14095" s="2" t="s">
        <v>14043</v>
      </c>
    </row>
    <row r="14096" spans="2:4" x14ac:dyDescent="0.2">
      <c r="B14096" s="2">
        <v>114115</v>
      </c>
      <c r="C14096" s="2">
        <v>0</v>
      </c>
      <c r="D14096" s="2" t="s">
        <v>14044</v>
      </c>
    </row>
    <row r="14097" spans="2:4" x14ac:dyDescent="0.2">
      <c r="B14097" s="2">
        <v>114116</v>
      </c>
      <c r="C14097" s="2">
        <v>0</v>
      </c>
      <c r="D14097" s="2" t="s">
        <v>14045</v>
      </c>
    </row>
    <row r="14098" spans="2:4" x14ac:dyDescent="0.2">
      <c r="B14098" s="2">
        <v>114117</v>
      </c>
      <c r="C14098" s="2">
        <v>0</v>
      </c>
      <c r="D14098" s="2" t="s">
        <v>14046</v>
      </c>
    </row>
    <row r="14099" spans="2:4" x14ac:dyDescent="0.2">
      <c r="B14099" s="2">
        <v>114118</v>
      </c>
      <c r="C14099" s="2">
        <v>0</v>
      </c>
      <c r="D14099" s="2" t="s">
        <v>14047</v>
      </c>
    </row>
    <row r="14100" spans="2:4" x14ac:dyDescent="0.2">
      <c r="B14100" s="2">
        <v>114119</v>
      </c>
      <c r="C14100" s="2">
        <v>0</v>
      </c>
      <c r="D14100" s="2" t="s">
        <v>14048</v>
      </c>
    </row>
    <row r="14101" spans="2:4" x14ac:dyDescent="0.2">
      <c r="B14101" s="2">
        <v>114120</v>
      </c>
      <c r="C14101" s="2">
        <v>0</v>
      </c>
      <c r="D14101" s="2" t="s">
        <v>14049</v>
      </c>
    </row>
    <row r="14102" spans="2:4" x14ac:dyDescent="0.2">
      <c r="B14102" s="2">
        <v>114121</v>
      </c>
      <c r="C14102" s="2">
        <v>0</v>
      </c>
      <c r="D14102" s="2" t="s">
        <v>14050</v>
      </c>
    </row>
    <row r="14103" spans="2:4" x14ac:dyDescent="0.2">
      <c r="B14103" s="2">
        <v>114122</v>
      </c>
      <c r="C14103" s="2">
        <v>0</v>
      </c>
      <c r="D14103" s="2" t="s">
        <v>14051</v>
      </c>
    </row>
    <row r="14104" spans="2:4" x14ac:dyDescent="0.2">
      <c r="B14104" s="2">
        <v>114123</v>
      </c>
      <c r="C14104" s="2">
        <v>0</v>
      </c>
      <c r="D14104" s="2" t="s">
        <v>14052</v>
      </c>
    </row>
    <row r="14105" spans="2:4" x14ac:dyDescent="0.2">
      <c r="B14105" s="2">
        <v>114124</v>
      </c>
      <c r="C14105" s="2">
        <v>0</v>
      </c>
      <c r="D14105" s="2" t="s">
        <v>14053</v>
      </c>
    </row>
    <row r="14106" spans="2:4" x14ac:dyDescent="0.2">
      <c r="B14106" s="2">
        <v>114125</v>
      </c>
      <c r="C14106" s="2">
        <v>0</v>
      </c>
      <c r="D14106" s="2" t="s">
        <v>14054</v>
      </c>
    </row>
    <row r="14107" spans="2:4" x14ac:dyDescent="0.2">
      <c r="B14107" s="2">
        <v>114126</v>
      </c>
      <c r="C14107" s="2">
        <v>0</v>
      </c>
      <c r="D14107" s="2" t="s">
        <v>14055</v>
      </c>
    </row>
    <row r="14108" spans="2:4" x14ac:dyDescent="0.2">
      <c r="B14108" s="2">
        <v>114127</v>
      </c>
      <c r="C14108" s="2">
        <v>0</v>
      </c>
      <c r="D14108" s="2" t="s">
        <v>14056</v>
      </c>
    </row>
    <row r="14109" spans="2:4" x14ac:dyDescent="0.2">
      <c r="B14109" s="2">
        <v>114128</v>
      </c>
      <c r="C14109" s="2">
        <v>0</v>
      </c>
      <c r="D14109" s="2" t="s">
        <v>14057</v>
      </c>
    </row>
    <row r="14110" spans="2:4" x14ac:dyDescent="0.2">
      <c r="B14110" s="2">
        <v>114129</v>
      </c>
      <c r="C14110" s="2">
        <v>0</v>
      </c>
      <c r="D14110" s="2" t="s">
        <v>14058</v>
      </c>
    </row>
    <row r="14111" spans="2:4" x14ac:dyDescent="0.2">
      <c r="B14111" s="2">
        <v>114130</v>
      </c>
      <c r="C14111" s="2">
        <v>0</v>
      </c>
      <c r="D14111" s="2" t="s">
        <v>14059</v>
      </c>
    </row>
    <row r="14112" spans="2:4" x14ac:dyDescent="0.2">
      <c r="B14112" s="2">
        <v>114131</v>
      </c>
      <c r="C14112" s="2">
        <v>0</v>
      </c>
      <c r="D14112" s="2" t="s">
        <v>14060</v>
      </c>
    </row>
    <row r="14113" spans="2:4" x14ac:dyDescent="0.2">
      <c r="B14113" s="2">
        <v>114132</v>
      </c>
      <c r="C14113" s="2">
        <v>0</v>
      </c>
      <c r="D14113" s="2" t="s">
        <v>14061</v>
      </c>
    </row>
    <row r="14114" spans="2:4" x14ac:dyDescent="0.2">
      <c r="B14114" s="2">
        <v>114133</v>
      </c>
      <c r="C14114" s="2">
        <v>0</v>
      </c>
      <c r="D14114" s="2" t="s">
        <v>14062</v>
      </c>
    </row>
    <row r="14115" spans="2:4" x14ac:dyDescent="0.2">
      <c r="B14115" s="2">
        <v>114134</v>
      </c>
      <c r="C14115" s="2">
        <v>0</v>
      </c>
      <c r="D14115" s="2" t="s">
        <v>14063</v>
      </c>
    </row>
    <row r="14116" spans="2:4" x14ac:dyDescent="0.2">
      <c r="B14116" s="2">
        <v>114135</v>
      </c>
      <c r="C14116" s="2">
        <v>0</v>
      </c>
      <c r="D14116" s="2" t="s">
        <v>14064</v>
      </c>
    </row>
    <row r="14117" spans="2:4" x14ac:dyDescent="0.2">
      <c r="B14117" s="2">
        <v>114136</v>
      </c>
      <c r="C14117" s="2">
        <v>0</v>
      </c>
      <c r="D14117" s="2" t="s">
        <v>14065</v>
      </c>
    </row>
    <row r="14118" spans="2:4" x14ac:dyDescent="0.2">
      <c r="B14118" s="2">
        <v>114137</v>
      </c>
      <c r="C14118" s="2">
        <v>0</v>
      </c>
      <c r="D14118" s="2" t="s">
        <v>14066</v>
      </c>
    </row>
    <row r="14119" spans="2:4" x14ac:dyDescent="0.2">
      <c r="B14119" s="2">
        <v>114138</v>
      </c>
      <c r="C14119" s="2">
        <v>0</v>
      </c>
      <c r="D14119" s="2" t="s">
        <v>14067</v>
      </c>
    </row>
    <row r="14120" spans="2:4" x14ac:dyDescent="0.2">
      <c r="B14120" s="2">
        <v>114139</v>
      </c>
      <c r="C14120" s="2">
        <v>0</v>
      </c>
      <c r="D14120" s="2" t="s">
        <v>14068</v>
      </c>
    </row>
    <row r="14121" spans="2:4" x14ac:dyDescent="0.2">
      <c r="B14121" s="2">
        <v>114140</v>
      </c>
      <c r="C14121" s="2">
        <v>0</v>
      </c>
      <c r="D14121" s="2" t="s">
        <v>14069</v>
      </c>
    </row>
    <row r="14122" spans="2:4" x14ac:dyDescent="0.2">
      <c r="B14122" s="2">
        <v>114141</v>
      </c>
      <c r="C14122" s="2">
        <v>0</v>
      </c>
      <c r="D14122" s="2" t="s">
        <v>14070</v>
      </c>
    </row>
    <row r="14123" spans="2:4" x14ac:dyDescent="0.2">
      <c r="B14123" s="2">
        <v>114142</v>
      </c>
      <c r="C14123" s="2">
        <v>0</v>
      </c>
      <c r="D14123" s="2" t="s">
        <v>14071</v>
      </c>
    </row>
    <row r="14124" spans="2:4" x14ac:dyDescent="0.2">
      <c r="B14124" s="2">
        <v>114143</v>
      </c>
      <c r="C14124" s="2">
        <v>0</v>
      </c>
      <c r="D14124" s="2" t="s">
        <v>14072</v>
      </c>
    </row>
    <row r="14125" spans="2:4" x14ac:dyDescent="0.2">
      <c r="B14125" s="2">
        <v>114144</v>
      </c>
      <c r="C14125" s="2">
        <v>0</v>
      </c>
      <c r="D14125" s="2" t="s">
        <v>14073</v>
      </c>
    </row>
    <row r="14126" spans="2:4" x14ac:dyDescent="0.2">
      <c r="B14126" s="2">
        <v>114145</v>
      </c>
      <c r="C14126" s="2">
        <v>0</v>
      </c>
      <c r="D14126" s="2" t="s">
        <v>14074</v>
      </c>
    </row>
    <row r="14127" spans="2:4" x14ac:dyDescent="0.2">
      <c r="B14127" s="2">
        <v>114146</v>
      </c>
      <c r="C14127" s="2">
        <v>0</v>
      </c>
      <c r="D14127" s="2" t="s">
        <v>14075</v>
      </c>
    </row>
    <row r="14128" spans="2:4" x14ac:dyDescent="0.2">
      <c r="B14128" s="2">
        <v>114147</v>
      </c>
      <c r="C14128" s="2">
        <v>0</v>
      </c>
      <c r="D14128" s="2" t="s">
        <v>14076</v>
      </c>
    </row>
    <row r="14129" spans="2:4" x14ac:dyDescent="0.2">
      <c r="B14129" s="2">
        <v>114148</v>
      </c>
      <c r="C14129" s="2">
        <v>0</v>
      </c>
      <c r="D14129" s="2" t="s">
        <v>14077</v>
      </c>
    </row>
    <row r="14130" spans="2:4" x14ac:dyDescent="0.2">
      <c r="B14130" s="2">
        <v>114149</v>
      </c>
      <c r="C14130" s="2">
        <v>0</v>
      </c>
      <c r="D14130" s="2" t="s">
        <v>14078</v>
      </c>
    </row>
    <row r="14131" spans="2:4" x14ac:dyDescent="0.2">
      <c r="B14131" s="2">
        <v>114150</v>
      </c>
      <c r="C14131" s="2">
        <v>0</v>
      </c>
      <c r="D14131" s="2" t="s">
        <v>14079</v>
      </c>
    </row>
    <row r="14132" spans="2:4" x14ac:dyDescent="0.2">
      <c r="B14132" s="2">
        <v>114151</v>
      </c>
      <c r="C14132" s="2">
        <v>0</v>
      </c>
      <c r="D14132" s="2" t="s">
        <v>14080</v>
      </c>
    </row>
    <row r="14133" spans="2:4" x14ac:dyDescent="0.2">
      <c r="B14133" s="2">
        <v>114152</v>
      </c>
      <c r="C14133" s="2">
        <v>0</v>
      </c>
      <c r="D14133" s="2" t="s">
        <v>14081</v>
      </c>
    </row>
    <row r="14134" spans="2:4" x14ac:dyDescent="0.2">
      <c r="B14134" s="2">
        <v>114153</v>
      </c>
      <c r="C14134" s="2">
        <v>0</v>
      </c>
      <c r="D14134" s="2" t="s">
        <v>14082</v>
      </c>
    </row>
    <row r="14135" spans="2:4" x14ac:dyDescent="0.2">
      <c r="B14135" s="2">
        <v>114154</v>
      </c>
      <c r="C14135" s="2">
        <v>0</v>
      </c>
      <c r="D14135" s="2" t="s">
        <v>14083</v>
      </c>
    </row>
    <row r="14136" spans="2:4" x14ac:dyDescent="0.2">
      <c r="B14136" s="2">
        <v>114155</v>
      </c>
      <c r="C14136" s="2">
        <v>0</v>
      </c>
      <c r="D14136" s="2" t="s">
        <v>14084</v>
      </c>
    </row>
    <row r="14137" spans="2:4" x14ac:dyDescent="0.2">
      <c r="B14137" s="2">
        <v>114156</v>
      </c>
      <c r="C14137" s="2">
        <v>0</v>
      </c>
      <c r="D14137" s="2" t="s">
        <v>14085</v>
      </c>
    </row>
    <row r="14138" spans="2:4" x14ac:dyDescent="0.2">
      <c r="B14138" s="2">
        <v>114157</v>
      </c>
      <c r="C14138" s="2">
        <v>0</v>
      </c>
      <c r="D14138" s="2" t="s">
        <v>14086</v>
      </c>
    </row>
    <row r="14139" spans="2:4" x14ac:dyDescent="0.2">
      <c r="B14139" s="2">
        <v>114158</v>
      </c>
      <c r="C14139" s="2">
        <v>0</v>
      </c>
      <c r="D14139" s="2" t="s">
        <v>14087</v>
      </c>
    </row>
    <row r="14140" spans="2:4" x14ac:dyDescent="0.2">
      <c r="B14140" s="2">
        <v>114159</v>
      </c>
      <c r="C14140" s="2">
        <v>0</v>
      </c>
      <c r="D14140" s="2" t="s">
        <v>14088</v>
      </c>
    </row>
    <row r="14141" spans="2:4" x14ac:dyDescent="0.2">
      <c r="B14141" s="2">
        <v>114160</v>
      </c>
      <c r="C14141" s="2">
        <v>0</v>
      </c>
      <c r="D14141" s="2" t="s">
        <v>14089</v>
      </c>
    </row>
    <row r="14142" spans="2:4" x14ac:dyDescent="0.2">
      <c r="B14142" s="2">
        <v>114161</v>
      </c>
      <c r="C14142" s="2">
        <v>0</v>
      </c>
      <c r="D14142" s="2" t="s">
        <v>14090</v>
      </c>
    </row>
    <row r="14143" spans="2:4" x14ac:dyDescent="0.2">
      <c r="B14143" s="2">
        <v>114162</v>
      </c>
      <c r="C14143" s="2">
        <v>0</v>
      </c>
      <c r="D14143" s="2" t="s">
        <v>14091</v>
      </c>
    </row>
    <row r="14144" spans="2:4" x14ac:dyDescent="0.2">
      <c r="B14144" s="2">
        <v>114163</v>
      </c>
      <c r="C14144" s="2">
        <v>0</v>
      </c>
      <c r="D14144" s="2" t="s">
        <v>14092</v>
      </c>
    </row>
    <row r="14145" spans="2:4" x14ac:dyDescent="0.2">
      <c r="B14145" s="2">
        <v>114164</v>
      </c>
      <c r="C14145" s="2">
        <v>0</v>
      </c>
      <c r="D14145" s="2" t="s">
        <v>14093</v>
      </c>
    </row>
    <row r="14146" spans="2:4" x14ac:dyDescent="0.2">
      <c r="B14146" s="2">
        <v>114165</v>
      </c>
      <c r="C14146" s="2">
        <v>0</v>
      </c>
      <c r="D14146" s="2" t="s">
        <v>14094</v>
      </c>
    </row>
    <row r="14147" spans="2:4" x14ac:dyDescent="0.2">
      <c r="B14147" s="2">
        <v>114166</v>
      </c>
      <c r="C14147" s="2">
        <v>0</v>
      </c>
      <c r="D14147" s="2" t="s">
        <v>14095</v>
      </c>
    </row>
    <row r="14148" spans="2:4" x14ac:dyDescent="0.2">
      <c r="B14148" s="2">
        <v>114167</v>
      </c>
      <c r="C14148" s="2">
        <v>0</v>
      </c>
      <c r="D14148" s="2" t="s">
        <v>14096</v>
      </c>
    </row>
    <row r="14149" spans="2:4" x14ac:dyDescent="0.2">
      <c r="B14149" s="2">
        <v>114168</v>
      </c>
      <c r="C14149" s="2">
        <v>0</v>
      </c>
      <c r="D14149" s="2" t="s">
        <v>14097</v>
      </c>
    </row>
    <row r="14150" spans="2:4" x14ac:dyDescent="0.2">
      <c r="B14150" s="2">
        <v>114169</v>
      </c>
      <c r="C14150" s="2">
        <v>0</v>
      </c>
      <c r="D14150" s="2" t="s">
        <v>14098</v>
      </c>
    </row>
    <row r="14151" spans="2:4" x14ac:dyDescent="0.2">
      <c r="B14151" s="2">
        <v>114170</v>
      </c>
      <c r="C14151" s="2">
        <v>0</v>
      </c>
      <c r="D14151" s="2" t="s">
        <v>14099</v>
      </c>
    </row>
    <row r="14152" spans="2:4" x14ac:dyDescent="0.2">
      <c r="B14152" s="2">
        <v>114171</v>
      </c>
      <c r="C14152" s="2">
        <v>0</v>
      </c>
      <c r="D14152" s="2" t="s">
        <v>14100</v>
      </c>
    </row>
    <row r="14153" spans="2:4" x14ac:dyDescent="0.2">
      <c r="B14153" s="2">
        <v>114172</v>
      </c>
      <c r="C14153" s="2">
        <v>0</v>
      </c>
      <c r="D14153" s="2" t="s">
        <v>14101</v>
      </c>
    </row>
    <row r="14154" spans="2:4" x14ac:dyDescent="0.2">
      <c r="B14154" s="2">
        <v>114173</v>
      </c>
      <c r="C14154" s="2">
        <v>0</v>
      </c>
      <c r="D14154" s="2" t="s">
        <v>14102</v>
      </c>
    </row>
    <row r="14155" spans="2:4" x14ac:dyDescent="0.2">
      <c r="B14155" s="2">
        <v>114174</v>
      </c>
      <c r="C14155" s="2">
        <v>0</v>
      </c>
      <c r="D14155" s="2" t="s">
        <v>14103</v>
      </c>
    </row>
    <row r="14156" spans="2:4" x14ac:dyDescent="0.2">
      <c r="B14156" s="2">
        <v>114175</v>
      </c>
      <c r="C14156" s="2">
        <v>0</v>
      </c>
      <c r="D14156" s="2" t="s">
        <v>14104</v>
      </c>
    </row>
    <row r="14157" spans="2:4" x14ac:dyDescent="0.2">
      <c r="B14157" s="2">
        <v>114176</v>
      </c>
      <c r="C14157" s="2">
        <v>0</v>
      </c>
      <c r="D14157" s="2" t="s">
        <v>14105</v>
      </c>
    </row>
    <row r="14158" spans="2:4" x14ac:dyDescent="0.2">
      <c r="B14158" s="2">
        <v>114177</v>
      </c>
      <c r="C14158" s="2">
        <v>0</v>
      </c>
      <c r="D14158" s="2" t="s">
        <v>14106</v>
      </c>
    </row>
    <row r="14159" spans="2:4" x14ac:dyDescent="0.2">
      <c r="B14159" s="2">
        <v>114178</v>
      </c>
      <c r="C14159" s="2">
        <v>0</v>
      </c>
      <c r="D14159" s="2" t="s">
        <v>14107</v>
      </c>
    </row>
    <row r="14160" spans="2:4" x14ac:dyDescent="0.2">
      <c r="B14160" s="2">
        <v>114179</v>
      </c>
      <c r="C14160" s="2">
        <v>0</v>
      </c>
      <c r="D14160" s="2" t="s">
        <v>14108</v>
      </c>
    </row>
    <row r="14161" spans="2:4" x14ac:dyDescent="0.2">
      <c r="B14161" s="2">
        <v>114180</v>
      </c>
      <c r="C14161" s="2">
        <v>0</v>
      </c>
      <c r="D14161" s="2" t="s">
        <v>14109</v>
      </c>
    </row>
    <row r="14162" spans="2:4" x14ac:dyDescent="0.2">
      <c r="B14162" s="2">
        <v>114181</v>
      </c>
      <c r="C14162" s="2">
        <v>0</v>
      </c>
      <c r="D14162" s="2" t="s">
        <v>14110</v>
      </c>
    </row>
    <row r="14163" spans="2:4" x14ac:dyDescent="0.2">
      <c r="B14163" s="2">
        <v>114182</v>
      </c>
      <c r="C14163" s="2">
        <v>0</v>
      </c>
      <c r="D14163" s="2" t="s">
        <v>14111</v>
      </c>
    </row>
    <row r="14164" spans="2:4" x14ac:dyDescent="0.2">
      <c r="B14164" s="2">
        <v>114183</v>
      </c>
      <c r="C14164" s="2">
        <v>0</v>
      </c>
      <c r="D14164" s="2" t="s">
        <v>14112</v>
      </c>
    </row>
    <row r="14165" spans="2:4" x14ac:dyDescent="0.2">
      <c r="B14165" s="2">
        <v>114184</v>
      </c>
      <c r="C14165" s="2">
        <v>0</v>
      </c>
      <c r="D14165" s="2" t="s">
        <v>14113</v>
      </c>
    </row>
    <row r="14166" spans="2:4" x14ac:dyDescent="0.2">
      <c r="B14166" s="2">
        <v>114185</v>
      </c>
      <c r="C14166" s="2">
        <v>0</v>
      </c>
      <c r="D14166" s="2" t="s">
        <v>14114</v>
      </c>
    </row>
    <row r="14167" spans="2:4" x14ac:dyDescent="0.2">
      <c r="B14167" s="2">
        <v>114186</v>
      </c>
      <c r="C14167" s="2">
        <v>0</v>
      </c>
      <c r="D14167" s="2" t="s">
        <v>14115</v>
      </c>
    </row>
    <row r="14168" spans="2:4" x14ac:dyDescent="0.2">
      <c r="B14168" s="2">
        <v>114187</v>
      </c>
      <c r="C14168" s="2">
        <v>0</v>
      </c>
      <c r="D14168" s="2" t="s">
        <v>14116</v>
      </c>
    </row>
    <row r="14169" spans="2:4" x14ac:dyDescent="0.2">
      <c r="B14169" s="2">
        <v>114188</v>
      </c>
      <c r="C14169" s="2">
        <v>0</v>
      </c>
      <c r="D14169" s="2" t="s">
        <v>14117</v>
      </c>
    </row>
    <row r="14170" spans="2:4" x14ac:dyDescent="0.2">
      <c r="B14170" s="2">
        <v>114189</v>
      </c>
      <c r="C14170" s="2">
        <v>0</v>
      </c>
      <c r="D14170" s="2" t="s">
        <v>14118</v>
      </c>
    </row>
    <row r="14171" spans="2:4" x14ac:dyDescent="0.2">
      <c r="B14171" s="2">
        <v>114190</v>
      </c>
      <c r="C14171" s="2">
        <v>0</v>
      </c>
      <c r="D14171" s="2" t="s">
        <v>14119</v>
      </c>
    </row>
    <row r="14172" spans="2:4" x14ac:dyDescent="0.2">
      <c r="B14172" s="2">
        <v>114191</v>
      </c>
      <c r="C14172" s="2">
        <v>0</v>
      </c>
      <c r="D14172" s="2" t="s">
        <v>14120</v>
      </c>
    </row>
    <row r="14173" spans="2:4" x14ac:dyDescent="0.2">
      <c r="B14173" s="2">
        <v>114192</v>
      </c>
      <c r="C14173" s="2">
        <v>0</v>
      </c>
      <c r="D14173" s="2" t="s">
        <v>14121</v>
      </c>
    </row>
    <row r="14174" spans="2:4" x14ac:dyDescent="0.2">
      <c r="B14174" s="2">
        <v>114193</v>
      </c>
      <c r="C14174" s="2">
        <v>0</v>
      </c>
      <c r="D14174" s="2" t="s">
        <v>14122</v>
      </c>
    </row>
    <row r="14175" spans="2:4" x14ac:dyDescent="0.2">
      <c r="B14175" s="2">
        <v>114194</v>
      </c>
      <c r="C14175" s="2">
        <v>0</v>
      </c>
      <c r="D14175" s="2" t="s">
        <v>14123</v>
      </c>
    </row>
    <row r="14176" spans="2:4" x14ac:dyDescent="0.2">
      <c r="B14176" s="2">
        <v>114195</v>
      </c>
      <c r="C14176" s="2">
        <v>0</v>
      </c>
      <c r="D14176" s="2" t="s">
        <v>14124</v>
      </c>
    </row>
    <row r="14177" spans="2:4" x14ac:dyDescent="0.2">
      <c r="B14177" s="2">
        <v>114196</v>
      </c>
      <c r="C14177" s="2">
        <v>0</v>
      </c>
      <c r="D14177" s="2" t="s">
        <v>14125</v>
      </c>
    </row>
    <row r="14178" spans="2:4" x14ac:dyDescent="0.2">
      <c r="B14178" s="2">
        <v>114197</v>
      </c>
      <c r="C14178" s="2">
        <v>0</v>
      </c>
      <c r="D14178" s="2" t="s">
        <v>14126</v>
      </c>
    </row>
    <row r="14179" spans="2:4" x14ac:dyDescent="0.2">
      <c r="B14179" s="2">
        <v>114198</v>
      </c>
      <c r="C14179" s="2">
        <v>0</v>
      </c>
      <c r="D14179" s="2" t="s">
        <v>14127</v>
      </c>
    </row>
    <row r="14180" spans="2:4" x14ac:dyDescent="0.2">
      <c r="B14180" s="2">
        <v>114199</v>
      </c>
      <c r="C14180" s="2">
        <v>0</v>
      </c>
      <c r="D14180" s="2" t="s">
        <v>14128</v>
      </c>
    </row>
    <row r="14181" spans="2:4" x14ac:dyDescent="0.2">
      <c r="B14181" s="2">
        <v>114200</v>
      </c>
      <c r="C14181" s="2">
        <v>0</v>
      </c>
      <c r="D14181" s="2" t="s">
        <v>14129</v>
      </c>
    </row>
    <row r="14182" spans="2:4" x14ac:dyDescent="0.2">
      <c r="B14182" s="2">
        <v>114201</v>
      </c>
      <c r="C14182" s="2">
        <v>0</v>
      </c>
      <c r="D14182" s="2" t="s">
        <v>14130</v>
      </c>
    </row>
    <row r="14183" spans="2:4" x14ac:dyDescent="0.2">
      <c r="B14183" s="2">
        <v>114202</v>
      </c>
      <c r="C14183" s="2">
        <v>0</v>
      </c>
      <c r="D14183" s="2" t="s">
        <v>14131</v>
      </c>
    </row>
    <row r="14184" spans="2:4" x14ac:dyDescent="0.2">
      <c r="B14184" s="2">
        <v>114203</v>
      </c>
      <c r="C14184" s="2">
        <v>0</v>
      </c>
      <c r="D14184" s="2" t="s">
        <v>14132</v>
      </c>
    </row>
    <row r="14185" spans="2:4" x14ac:dyDescent="0.2">
      <c r="B14185" s="2">
        <v>114204</v>
      </c>
      <c r="C14185" s="2">
        <v>0</v>
      </c>
      <c r="D14185" s="2" t="s">
        <v>14133</v>
      </c>
    </row>
    <row r="14186" spans="2:4" x14ac:dyDescent="0.2">
      <c r="B14186" s="2">
        <v>114205</v>
      </c>
      <c r="C14186" s="2">
        <v>0</v>
      </c>
      <c r="D14186" s="2" t="s">
        <v>14134</v>
      </c>
    </row>
    <row r="14187" spans="2:4" x14ac:dyDescent="0.2">
      <c r="B14187" s="2">
        <v>114206</v>
      </c>
      <c r="C14187" s="2">
        <v>0</v>
      </c>
      <c r="D14187" s="2" t="s">
        <v>14135</v>
      </c>
    </row>
    <row r="14188" spans="2:4" x14ac:dyDescent="0.2">
      <c r="B14188" s="2">
        <v>114207</v>
      </c>
      <c r="C14188" s="2">
        <v>0</v>
      </c>
      <c r="D14188" s="2" t="s">
        <v>14136</v>
      </c>
    </row>
    <row r="14189" spans="2:4" x14ac:dyDescent="0.2">
      <c r="B14189" s="2">
        <v>114208</v>
      </c>
      <c r="C14189" s="2">
        <v>0</v>
      </c>
      <c r="D14189" s="2" t="s">
        <v>14137</v>
      </c>
    </row>
    <row r="14190" spans="2:4" x14ac:dyDescent="0.2">
      <c r="B14190" s="2">
        <v>114209</v>
      </c>
      <c r="C14190" s="2">
        <v>0</v>
      </c>
      <c r="D14190" s="2" t="s">
        <v>14138</v>
      </c>
    </row>
    <row r="14191" spans="2:4" x14ac:dyDescent="0.2">
      <c r="B14191" s="2">
        <v>114210</v>
      </c>
      <c r="C14191" s="2">
        <v>0</v>
      </c>
      <c r="D14191" s="2" t="s">
        <v>14139</v>
      </c>
    </row>
    <row r="14192" spans="2:4" x14ac:dyDescent="0.2">
      <c r="B14192" s="2">
        <v>114211</v>
      </c>
      <c r="C14192" s="2">
        <v>0</v>
      </c>
      <c r="D14192" s="2" t="s">
        <v>14140</v>
      </c>
    </row>
    <row r="14193" spans="2:4" x14ac:dyDescent="0.2">
      <c r="B14193" s="2">
        <v>114212</v>
      </c>
      <c r="C14193" s="2">
        <v>0</v>
      </c>
      <c r="D14193" s="2" t="s">
        <v>14141</v>
      </c>
    </row>
    <row r="14194" spans="2:4" x14ac:dyDescent="0.2">
      <c r="B14194" s="2">
        <v>114213</v>
      </c>
      <c r="C14194" s="2">
        <v>0</v>
      </c>
      <c r="D14194" s="2" t="s">
        <v>14142</v>
      </c>
    </row>
    <row r="14195" spans="2:4" x14ac:dyDescent="0.2">
      <c r="B14195" s="2">
        <v>114214</v>
      </c>
      <c r="C14195" s="2">
        <v>0</v>
      </c>
      <c r="D14195" s="2" t="s">
        <v>14143</v>
      </c>
    </row>
    <row r="14196" spans="2:4" x14ac:dyDescent="0.2">
      <c r="B14196" s="2">
        <v>114215</v>
      </c>
      <c r="C14196" s="2">
        <v>0</v>
      </c>
      <c r="D14196" s="2" t="s">
        <v>14144</v>
      </c>
    </row>
    <row r="14197" spans="2:4" x14ac:dyDescent="0.2">
      <c r="B14197" s="2">
        <v>114216</v>
      </c>
      <c r="C14197" s="2">
        <v>0</v>
      </c>
      <c r="D14197" s="2" t="s">
        <v>14145</v>
      </c>
    </row>
    <row r="14198" spans="2:4" x14ac:dyDescent="0.2">
      <c r="B14198" s="2">
        <v>114217</v>
      </c>
      <c r="C14198" s="2">
        <v>0</v>
      </c>
      <c r="D14198" s="2" t="s">
        <v>14146</v>
      </c>
    </row>
    <row r="14199" spans="2:4" x14ac:dyDescent="0.2">
      <c r="B14199" s="2">
        <v>114218</v>
      </c>
      <c r="C14199" s="2">
        <v>0</v>
      </c>
      <c r="D14199" s="2" t="s">
        <v>14147</v>
      </c>
    </row>
    <row r="14200" spans="2:4" x14ac:dyDescent="0.2">
      <c r="B14200" s="2">
        <v>114219</v>
      </c>
      <c r="C14200" s="2">
        <v>0</v>
      </c>
      <c r="D14200" s="2" t="s">
        <v>14148</v>
      </c>
    </row>
    <row r="14201" spans="2:4" x14ac:dyDescent="0.2">
      <c r="B14201" s="2">
        <v>114220</v>
      </c>
      <c r="C14201" s="2">
        <v>0</v>
      </c>
      <c r="D14201" s="2" t="s">
        <v>14149</v>
      </c>
    </row>
    <row r="14202" spans="2:4" x14ac:dyDescent="0.2">
      <c r="B14202" s="2">
        <v>114221</v>
      </c>
      <c r="C14202" s="2">
        <v>0</v>
      </c>
      <c r="D14202" s="2" t="s">
        <v>14150</v>
      </c>
    </row>
    <row r="14203" spans="2:4" x14ac:dyDescent="0.2">
      <c r="B14203" s="2">
        <v>114222</v>
      </c>
      <c r="C14203" s="2">
        <v>0</v>
      </c>
      <c r="D14203" s="2" t="s">
        <v>14151</v>
      </c>
    </row>
    <row r="14204" spans="2:4" x14ac:dyDescent="0.2">
      <c r="B14204" s="2">
        <v>114223</v>
      </c>
      <c r="C14204" s="2">
        <v>0</v>
      </c>
      <c r="D14204" s="2" t="s">
        <v>14152</v>
      </c>
    </row>
    <row r="14205" spans="2:4" x14ac:dyDescent="0.2">
      <c r="B14205" s="2">
        <v>114224</v>
      </c>
      <c r="C14205" s="2">
        <v>0</v>
      </c>
      <c r="D14205" s="2" t="s">
        <v>14153</v>
      </c>
    </row>
    <row r="14206" spans="2:4" x14ac:dyDescent="0.2">
      <c r="B14206" s="2">
        <v>114225</v>
      </c>
      <c r="C14206" s="2">
        <v>0</v>
      </c>
      <c r="D14206" s="2" t="s">
        <v>14154</v>
      </c>
    </row>
    <row r="14207" spans="2:4" x14ac:dyDescent="0.2">
      <c r="B14207" s="2">
        <v>114226</v>
      </c>
      <c r="C14207" s="2">
        <v>0</v>
      </c>
      <c r="D14207" s="2" t="s">
        <v>14155</v>
      </c>
    </row>
    <row r="14208" spans="2:4" x14ac:dyDescent="0.2">
      <c r="B14208" s="2">
        <v>114227</v>
      </c>
      <c r="C14208" s="2">
        <v>0</v>
      </c>
      <c r="D14208" s="2" t="s">
        <v>14156</v>
      </c>
    </row>
    <row r="14209" spans="2:4" x14ac:dyDescent="0.2">
      <c r="B14209" s="2">
        <v>114228</v>
      </c>
      <c r="C14209" s="2">
        <v>0</v>
      </c>
      <c r="D14209" s="2" t="s">
        <v>14157</v>
      </c>
    </row>
    <row r="14210" spans="2:4" x14ac:dyDescent="0.2">
      <c r="B14210" s="2">
        <v>114229</v>
      </c>
      <c r="C14210" s="2">
        <v>0</v>
      </c>
      <c r="D14210" s="2" t="s">
        <v>14158</v>
      </c>
    </row>
    <row r="14211" spans="2:4" x14ac:dyDescent="0.2">
      <c r="B14211" s="2">
        <v>114230</v>
      </c>
      <c r="C14211" s="2">
        <v>0</v>
      </c>
      <c r="D14211" s="2" t="s">
        <v>14159</v>
      </c>
    </row>
    <row r="14212" spans="2:4" x14ac:dyDescent="0.2">
      <c r="B14212" s="2">
        <v>114231</v>
      </c>
      <c r="C14212" s="2">
        <v>0</v>
      </c>
      <c r="D14212" s="2" t="s">
        <v>14160</v>
      </c>
    </row>
    <row r="14213" spans="2:4" x14ac:dyDescent="0.2">
      <c r="B14213" s="2">
        <v>114232</v>
      </c>
      <c r="C14213" s="2">
        <v>0</v>
      </c>
      <c r="D14213" s="2" t="s">
        <v>14161</v>
      </c>
    </row>
    <row r="14214" spans="2:4" x14ac:dyDescent="0.2">
      <c r="B14214" s="2">
        <v>114233</v>
      </c>
      <c r="C14214" s="2">
        <v>0</v>
      </c>
      <c r="D14214" s="2" t="s">
        <v>14162</v>
      </c>
    </row>
    <row r="14215" spans="2:4" x14ac:dyDescent="0.2">
      <c r="B14215" s="2">
        <v>114234</v>
      </c>
      <c r="C14215" s="2">
        <v>0</v>
      </c>
      <c r="D14215" s="2" t="s">
        <v>14163</v>
      </c>
    </row>
    <row r="14216" spans="2:4" x14ac:dyDescent="0.2">
      <c r="B14216" s="2">
        <v>114235</v>
      </c>
      <c r="C14216" s="2">
        <v>0</v>
      </c>
      <c r="D14216" s="2" t="s">
        <v>14164</v>
      </c>
    </row>
    <row r="14217" spans="2:4" x14ac:dyDescent="0.2">
      <c r="B14217" s="2">
        <v>114236</v>
      </c>
      <c r="C14217" s="2">
        <v>0</v>
      </c>
      <c r="D14217" s="2" t="s">
        <v>14165</v>
      </c>
    </row>
    <row r="14218" spans="2:4" x14ac:dyDescent="0.2">
      <c r="B14218" s="2">
        <v>114237</v>
      </c>
      <c r="C14218" s="2">
        <v>0</v>
      </c>
      <c r="D14218" s="2" t="s">
        <v>14166</v>
      </c>
    </row>
    <row r="14219" spans="2:4" x14ac:dyDescent="0.2">
      <c r="B14219" s="2">
        <v>114238</v>
      </c>
      <c r="C14219" s="2">
        <v>0</v>
      </c>
      <c r="D14219" s="2" t="s">
        <v>14167</v>
      </c>
    </row>
    <row r="14220" spans="2:4" x14ac:dyDescent="0.2">
      <c r="B14220" s="2">
        <v>114239</v>
      </c>
      <c r="C14220" s="2">
        <v>0</v>
      </c>
      <c r="D14220" s="2" t="s">
        <v>14168</v>
      </c>
    </row>
    <row r="14221" spans="2:4" x14ac:dyDescent="0.2">
      <c r="B14221" s="2">
        <v>114240</v>
      </c>
      <c r="C14221" s="2">
        <v>0</v>
      </c>
      <c r="D14221" s="2" t="s">
        <v>14169</v>
      </c>
    </row>
    <row r="14222" spans="2:4" x14ac:dyDescent="0.2">
      <c r="B14222" s="2">
        <v>114241</v>
      </c>
      <c r="C14222" s="2">
        <v>0</v>
      </c>
      <c r="D14222" s="2" t="s">
        <v>14170</v>
      </c>
    </row>
    <row r="14223" spans="2:4" x14ac:dyDescent="0.2">
      <c r="B14223" s="2">
        <v>114242</v>
      </c>
      <c r="C14223" s="2">
        <v>0</v>
      </c>
      <c r="D14223" s="2" t="s">
        <v>14171</v>
      </c>
    </row>
    <row r="14224" spans="2:4" x14ac:dyDescent="0.2">
      <c r="B14224" s="2">
        <v>114243</v>
      </c>
      <c r="C14224" s="2">
        <v>0</v>
      </c>
      <c r="D14224" s="2" t="s">
        <v>14172</v>
      </c>
    </row>
    <row r="14225" spans="2:4" x14ac:dyDescent="0.2">
      <c r="B14225" s="2">
        <v>114244</v>
      </c>
      <c r="C14225" s="2">
        <v>0</v>
      </c>
      <c r="D14225" s="2" t="s">
        <v>14173</v>
      </c>
    </row>
    <row r="14226" spans="2:4" x14ac:dyDescent="0.2">
      <c r="B14226" s="2">
        <v>114245</v>
      </c>
      <c r="C14226" s="2">
        <v>0</v>
      </c>
      <c r="D14226" s="2" t="s">
        <v>14174</v>
      </c>
    </row>
    <row r="14227" spans="2:4" x14ac:dyDescent="0.2">
      <c r="B14227" s="2">
        <v>114246</v>
      </c>
      <c r="C14227" s="2">
        <v>0</v>
      </c>
      <c r="D14227" s="2" t="s">
        <v>14175</v>
      </c>
    </row>
    <row r="14228" spans="2:4" x14ac:dyDescent="0.2">
      <c r="B14228" s="2">
        <v>114247</v>
      </c>
      <c r="C14228" s="2">
        <v>0</v>
      </c>
      <c r="D14228" s="2" t="s">
        <v>14176</v>
      </c>
    </row>
    <row r="14229" spans="2:4" x14ac:dyDescent="0.2">
      <c r="B14229" s="2">
        <v>114248</v>
      </c>
      <c r="C14229" s="2">
        <v>0</v>
      </c>
      <c r="D14229" s="2" t="s">
        <v>14177</v>
      </c>
    </row>
    <row r="14230" spans="2:4" x14ac:dyDescent="0.2">
      <c r="B14230" s="2">
        <v>114249</v>
      </c>
      <c r="C14230" s="2">
        <v>0</v>
      </c>
      <c r="D14230" s="2" t="s">
        <v>14178</v>
      </c>
    </row>
    <row r="14231" spans="2:4" x14ac:dyDescent="0.2">
      <c r="B14231" s="2">
        <v>114250</v>
      </c>
      <c r="C14231" s="2">
        <v>0</v>
      </c>
      <c r="D14231" s="2" t="s">
        <v>14179</v>
      </c>
    </row>
    <row r="14232" spans="2:4" x14ac:dyDescent="0.2">
      <c r="B14232" s="2">
        <v>114251</v>
      </c>
      <c r="C14232" s="2">
        <v>0</v>
      </c>
      <c r="D14232" s="2" t="s">
        <v>14180</v>
      </c>
    </row>
    <row r="14233" spans="2:4" x14ac:dyDescent="0.2">
      <c r="B14233" s="2">
        <v>114252</v>
      </c>
      <c r="C14233" s="2">
        <v>0</v>
      </c>
      <c r="D14233" s="2" t="s">
        <v>14181</v>
      </c>
    </row>
    <row r="14234" spans="2:4" x14ac:dyDescent="0.2">
      <c r="B14234" s="2">
        <v>114253</v>
      </c>
      <c r="C14234" s="2">
        <v>0</v>
      </c>
      <c r="D14234" s="2" t="s">
        <v>14182</v>
      </c>
    </row>
    <row r="14235" spans="2:4" x14ac:dyDescent="0.2">
      <c r="B14235" s="2">
        <v>114254</v>
      </c>
      <c r="C14235" s="2">
        <v>0</v>
      </c>
      <c r="D14235" s="2" t="s">
        <v>14183</v>
      </c>
    </row>
    <row r="14236" spans="2:4" x14ac:dyDescent="0.2">
      <c r="B14236" s="2">
        <v>114255</v>
      </c>
      <c r="C14236" s="2">
        <v>0</v>
      </c>
      <c r="D14236" s="2" t="s">
        <v>14184</v>
      </c>
    </row>
    <row r="14237" spans="2:4" x14ac:dyDescent="0.2">
      <c r="B14237" s="2">
        <v>114256</v>
      </c>
      <c r="C14237" s="2">
        <v>0</v>
      </c>
      <c r="D14237" s="2" t="s">
        <v>14185</v>
      </c>
    </row>
    <row r="14238" spans="2:4" x14ac:dyDescent="0.2">
      <c r="B14238" s="2">
        <v>114257</v>
      </c>
      <c r="C14238" s="2">
        <v>0</v>
      </c>
      <c r="D14238" s="2" t="s">
        <v>14186</v>
      </c>
    </row>
    <row r="14239" spans="2:4" x14ac:dyDescent="0.2">
      <c r="B14239" s="2">
        <v>114258</v>
      </c>
      <c r="C14239" s="2">
        <v>0</v>
      </c>
      <c r="D14239" s="2" t="s">
        <v>14187</v>
      </c>
    </row>
    <row r="14240" spans="2:4" x14ac:dyDescent="0.2">
      <c r="B14240" s="2">
        <v>114259</v>
      </c>
      <c r="C14240" s="2">
        <v>0</v>
      </c>
      <c r="D14240" s="2" t="s">
        <v>14188</v>
      </c>
    </row>
    <row r="14241" spans="2:4" x14ac:dyDescent="0.2">
      <c r="B14241" s="2">
        <v>114260</v>
      </c>
      <c r="C14241" s="2">
        <v>0</v>
      </c>
      <c r="D14241" s="2" t="s">
        <v>14189</v>
      </c>
    </row>
    <row r="14242" spans="2:4" x14ac:dyDescent="0.2">
      <c r="B14242" s="2">
        <v>114261</v>
      </c>
      <c r="C14242" s="2">
        <v>0</v>
      </c>
      <c r="D14242" s="2" t="s">
        <v>14190</v>
      </c>
    </row>
    <row r="14243" spans="2:4" x14ac:dyDescent="0.2">
      <c r="B14243" s="2">
        <v>114262</v>
      </c>
      <c r="C14243" s="2">
        <v>0</v>
      </c>
      <c r="D14243" s="2" t="s">
        <v>14191</v>
      </c>
    </row>
    <row r="14244" spans="2:4" x14ac:dyDescent="0.2">
      <c r="B14244" s="2">
        <v>114263</v>
      </c>
      <c r="C14244" s="2">
        <v>0</v>
      </c>
      <c r="D14244" s="2" t="s">
        <v>14192</v>
      </c>
    </row>
    <row r="14245" spans="2:4" x14ac:dyDescent="0.2">
      <c r="B14245" s="2">
        <v>114264</v>
      </c>
      <c r="C14245" s="2">
        <v>0</v>
      </c>
      <c r="D14245" s="2" t="s">
        <v>14193</v>
      </c>
    </row>
    <row r="14246" spans="2:4" x14ac:dyDescent="0.2">
      <c r="B14246" s="2">
        <v>114265</v>
      </c>
      <c r="C14246" s="2">
        <v>0</v>
      </c>
      <c r="D14246" s="2" t="s">
        <v>14194</v>
      </c>
    </row>
    <row r="14247" spans="2:4" x14ac:dyDescent="0.2">
      <c r="B14247" s="2">
        <v>114266</v>
      </c>
      <c r="C14247" s="2">
        <v>0</v>
      </c>
      <c r="D14247" s="2" t="s">
        <v>14195</v>
      </c>
    </row>
    <row r="14248" spans="2:4" x14ac:dyDescent="0.2">
      <c r="B14248" s="2">
        <v>114267</v>
      </c>
      <c r="C14248" s="2">
        <v>0</v>
      </c>
      <c r="D14248" s="2" t="s">
        <v>14196</v>
      </c>
    </row>
    <row r="14249" spans="2:4" x14ac:dyDescent="0.2">
      <c r="B14249" s="2">
        <v>114268</v>
      </c>
      <c r="C14249" s="2">
        <v>0</v>
      </c>
      <c r="D14249" s="2" t="s">
        <v>14197</v>
      </c>
    </row>
    <row r="14250" spans="2:4" x14ac:dyDescent="0.2">
      <c r="B14250" s="2">
        <v>114269</v>
      </c>
      <c r="C14250" s="2">
        <v>0</v>
      </c>
      <c r="D14250" s="2" t="s">
        <v>14198</v>
      </c>
    </row>
    <row r="14251" spans="2:4" x14ac:dyDescent="0.2">
      <c r="B14251" s="2">
        <v>114270</v>
      </c>
      <c r="C14251" s="2">
        <v>0</v>
      </c>
      <c r="D14251" s="2" t="s">
        <v>14199</v>
      </c>
    </row>
    <row r="14252" spans="2:4" x14ac:dyDescent="0.2">
      <c r="B14252" s="2">
        <v>114271</v>
      </c>
      <c r="C14252" s="2">
        <v>0</v>
      </c>
      <c r="D14252" s="2" t="s">
        <v>14200</v>
      </c>
    </row>
    <row r="14253" spans="2:4" x14ac:dyDescent="0.2">
      <c r="B14253" s="2">
        <v>114272</v>
      </c>
      <c r="C14253" s="2">
        <v>0</v>
      </c>
      <c r="D14253" s="2" t="s">
        <v>14201</v>
      </c>
    </row>
    <row r="14254" spans="2:4" x14ac:dyDescent="0.2">
      <c r="B14254" s="2">
        <v>114273</v>
      </c>
      <c r="C14254" s="2">
        <v>0</v>
      </c>
      <c r="D14254" s="2" t="s">
        <v>14202</v>
      </c>
    </row>
    <row r="14255" spans="2:4" x14ac:dyDescent="0.2">
      <c r="B14255" s="2">
        <v>114274</v>
      </c>
      <c r="C14255" s="2">
        <v>0</v>
      </c>
      <c r="D14255" s="2" t="s">
        <v>14203</v>
      </c>
    </row>
    <row r="14256" spans="2:4" x14ac:dyDescent="0.2">
      <c r="B14256" s="2">
        <v>114275</v>
      </c>
      <c r="C14256" s="2">
        <v>0</v>
      </c>
      <c r="D14256" s="2" t="s">
        <v>14204</v>
      </c>
    </row>
    <row r="14257" spans="2:4" x14ac:dyDescent="0.2">
      <c r="B14257" s="2">
        <v>114276</v>
      </c>
      <c r="C14257" s="2">
        <v>0</v>
      </c>
      <c r="D14257" s="2" t="s">
        <v>14205</v>
      </c>
    </row>
    <row r="14258" spans="2:4" x14ac:dyDescent="0.2">
      <c r="B14258" s="2">
        <v>114277</v>
      </c>
      <c r="C14258" s="2">
        <v>0</v>
      </c>
      <c r="D14258" s="2" t="s">
        <v>14206</v>
      </c>
    </row>
    <row r="14259" spans="2:4" x14ac:dyDescent="0.2">
      <c r="B14259" s="2">
        <v>114278</v>
      </c>
      <c r="C14259" s="2">
        <v>0</v>
      </c>
      <c r="D14259" s="2" t="s">
        <v>14207</v>
      </c>
    </row>
    <row r="14260" spans="2:4" x14ac:dyDescent="0.2">
      <c r="B14260" s="2">
        <v>114279</v>
      </c>
      <c r="C14260" s="2">
        <v>0</v>
      </c>
      <c r="D14260" s="2" t="s">
        <v>14208</v>
      </c>
    </row>
    <row r="14261" spans="2:4" x14ac:dyDescent="0.2">
      <c r="B14261" s="2">
        <v>114280</v>
      </c>
      <c r="C14261" s="2">
        <v>0</v>
      </c>
      <c r="D14261" s="2" t="s">
        <v>14209</v>
      </c>
    </row>
    <row r="14262" spans="2:4" x14ac:dyDescent="0.2">
      <c r="B14262" s="2">
        <v>114281</v>
      </c>
      <c r="C14262" s="2">
        <v>0</v>
      </c>
      <c r="D14262" s="2" t="s">
        <v>14210</v>
      </c>
    </row>
    <row r="14263" spans="2:4" x14ac:dyDescent="0.2">
      <c r="B14263" s="2">
        <v>114282</v>
      </c>
      <c r="C14263" s="2">
        <v>0</v>
      </c>
      <c r="D14263" s="2" t="s">
        <v>14211</v>
      </c>
    </row>
    <row r="14264" spans="2:4" x14ac:dyDescent="0.2">
      <c r="B14264" s="2">
        <v>114283</v>
      </c>
      <c r="C14264" s="2">
        <v>0</v>
      </c>
      <c r="D14264" s="2" t="s">
        <v>14212</v>
      </c>
    </row>
    <row r="14265" spans="2:4" x14ac:dyDescent="0.2">
      <c r="B14265" s="2">
        <v>114284</v>
      </c>
      <c r="C14265" s="2">
        <v>0</v>
      </c>
      <c r="D14265" s="2" t="s">
        <v>14213</v>
      </c>
    </row>
    <row r="14266" spans="2:4" x14ac:dyDescent="0.2">
      <c r="B14266" s="2">
        <v>114285</v>
      </c>
      <c r="C14266" s="2">
        <v>0</v>
      </c>
      <c r="D14266" s="2" t="s">
        <v>14214</v>
      </c>
    </row>
    <row r="14267" spans="2:4" x14ac:dyDescent="0.2">
      <c r="B14267" s="2">
        <v>114286</v>
      </c>
      <c r="C14267" s="2">
        <v>0</v>
      </c>
      <c r="D14267" s="2" t="s">
        <v>14215</v>
      </c>
    </row>
    <row r="14268" spans="2:4" x14ac:dyDescent="0.2">
      <c r="B14268" s="2">
        <v>114287</v>
      </c>
      <c r="C14268" s="2">
        <v>0</v>
      </c>
      <c r="D14268" s="2" t="s">
        <v>14216</v>
      </c>
    </row>
    <row r="14269" spans="2:4" x14ac:dyDescent="0.2">
      <c r="B14269" s="2">
        <v>114288</v>
      </c>
      <c r="C14269" s="2">
        <v>0</v>
      </c>
      <c r="D14269" s="2" t="s">
        <v>14217</v>
      </c>
    </row>
    <row r="14270" spans="2:4" x14ac:dyDescent="0.2">
      <c r="B14270" s="2">
        <v>114289</v>
      </c>
      <c r="C14270" s="2">
        <v>0</v>
      </c>
      <c r="D14270" s="2" t="s">
        <v>14218</v>
      </c>
    </row>
    <row r="14271" spans="2:4" x14ac:dyDescent="0.2">
      <c r="B14271" s="2">
        <v>114290</v>
      </c>
      <c r="C14271" s="2">
        <v>0</v>
      </c>
      <c r="D14271" s="2" t="s">
        <v>14219</v>
      </c>
    </row>
    <row r="14272" spans="2:4" x14ac:dyDescent="0.2">
      <c r="B14272" s="2">
        <v>114291</v>
      </c>
      <c r="C14272" s="2">
        <v>0</v>
      </c>
      <c r="D14272" s="2" t="s">
        <v>14220</v>
      </c>
    </row>
    <row r="14273" spans="2:4" x14ac:dyDescent="0.2">
      <c r="B14273" s="2">
        <v>114292</v>
      </c>
      <c r="C14273" s="2">
        <v>0</v>
      </c>
      <c r="D14273" s="2" t="s">
        <v>14221</v>
      </c>
    </row>
    <row r="14274" spans="2:4" x14ac:dyDescent="0.2">
      <c r="B14274" s="2">
        <v>114293</v>
      </c>
      <c r="C14274" s="2">
        <v>0</v>
      </c>
      <c r="D14274" s="2" t="s">
        <v>14222</v>
      </c>
    </row>
    <row r="14275" spans="2:4" x14ac:dyDescent="0.2">
      <c r="B14275" s="2">
        <v>114294</v>
      </c>
      <c r="C14275" s="2">
        <v>0</v>
      </c>
      <c r="D14275" s="2" t="s">
        <v>14223</v>
      </c>
    </row>
    <row r="14276" spans="2:4" x14ac:dyDescent="0.2">
      <c r="B14276" s="2">
        <v>114295</v>
      </c>
      <c r="C14276" s="2">
        <v>0</v>
      </c>
      <c r="D14276" s="2" t="s">
        <v>14224</v>
      </c>
    </row>
    <row r="14277" spans="2:4" x14ac:dyDescent="0.2">
      <c r="B14277" s="2">
        <v>114296</v>
      </c>
      <c r="C14277" s="2">
        <v>0</v>
      </c>
      <c r="D14277" s="2" t="s">
        <v>14225</v>
      </c>
    </row>
    <row r="14278" spans="2:4" x14ac:dyDescent="0.2">
      <c r="B14278" s="2">
        <v>114297</v>
      </c>
      <c r="C14278" s="2">
        <v>0</v>
      </c>
      <c r="D14278" s="2" t="s">
        <v>14226</v>
      </c>
    </row>
    <row r="14279" spans="2:4" x14ac:dyDescent="0.2">
      <c r="B14279" s="2">
        <v>114298</v>
      </c>
      <c r="C14279" s="2">
        <v>0</v>
      </c>
      <c r="D14279" s="2" t="s">
        <v>14227</v>
      </c>
    </row>
    <row r="14280" spans="2:4" x14ac:dyDescent="0.2">
      <c r="B14280" s="2">
        <v>114299</v>
      </c>
      <c r="C14280" s="2">
        <v>0</v>
      </c>
      <c r="D14280" s="2" t="s">
        <v>14228</v>
      </c>
    </row>
    <row r="14281" spans="2:4" x14ac:dyDescent="0.2">
      <c r="B14281" s="2">
        <v>114300</v>
      </c>
      <c r="C14281" s="2">
        <v>0</v>
      </c>
      <c r="D14281" s="2" t="s">
        <v>14229</v>
      </c>
    </row>
    <row r="14282" spans="2:4" x14ac:dyDescent="0.2">
      <c r="B14282" s="2">
        <v>114301</v>
      </c>
      <c r="C14282" s="2">
        <v>0</v>
      </c>
      <c r="D14282" s="2" t="s">
        <v>14230</v>
      </c>
    </row>
    <row r="14283" spans="2:4" x14ac:dyDescent="0.2">
      <c r="B14283" s="2">
        <v>114302</v>
      </c>
      <c r="C14283" s="2">
        <v>0</v>
      </c>
      <c r="D14283" s="2" t="s">
        <v>14231</v>
      </c>
    </row>
    <row r="14284" spans="2:4" x14ac:dyDescent="0.2">
      <c r="B14284" s="2">
        <v>114303</v>
      </c>
      <c r="C14284" s="2">
        <v>0</v>
      </c>
      <c r="D14284" s="2" t="s">
        <v>14232</v>
      </c>
    </row>
    <row r="14285" spans="2:4" x14ac:dyDescent="0.2">
      <c r="B14285" s="2">
        <v>114304</v>
      </c>
      <c r="C14285" s="2">
        <v>0</v>
      </c>
      <c r="D14285" s="2" t="s">
        <v>14233</v>
      </c>
    </row>
    <row r="14286" spans="2:4" x14ac:dyDescent="0.2">
      <c r="B14286" s="2">
        <v>114305</v>
      </c>
      <c r="C14286" s="2">
        <v>0</v>
      </c>
      <c r="D14286" s="2" t="s">
        <v>14234</v>
      </c>
    </row>
    <row r="14287" spans="2:4" x14ac:dyDescent="0.2">
      <c r="B14287" s="2">
        <v>114306</v>
      </c>
      <c r="C14287" s="2">
        <v>0</v>
      </c>
      <c r="D14287" s="2" t="s">
        <v>14235</v>
      </c>
    </row>
    <row r="14288" spans="2:4" x14ac:dyDescent="0.2">
      <c r="B14288" s="2">
        <v>114307</v>
      </c>
      <c r="C14288" s="2">
        <v>0</v>
      </c>
      <c r="D14288" s="2" t="s">
        <v>14236</v>
      </c>
    </row>
    <row r="14289" spans="2:4" x14ac:dyDescent="0.2">
      <c r="B14289" s="2">
        <v>114308</v>
      </c>
      <c r="C14289" s="2">
        <v>0</v>
      </c>
      <c r="D14289" s="2" t="s">
        <v>14237</v>
      </c>
    </row>
    <row r="14290" spans="2:4" x14ac:dyDescent="0.2">
      <c r="B14290" s="2">
        <v>114309</v>
      </c>
      <c r="C14290" s="2">
        <v>0</v>
      </c>
      <c r="D14290" s="2" t="s">
        <v>14238</v>
      </c>
    </row>
    <row r="14291" spans="2:4" x14ac:dyDescent="0.2">
      <c r="B14291" s="2">
        <v>114310</v>
      </c>
      <c r="C14291" s="2">
        <v>0</v>
      </c>
      <c r="D14291" s="2" t="s">
        <v>14239</v>
      </c>
    </row>
    <row r="14292" spans="2:4" x14ac:dyDescent="0.2">
      <c r="B14292" s="2">
        <v>114311</v>
      </c>
      <c r="C14292" s="2">
        <v>0</v>
      </c>
      <c r="D14292" s="2" t="s">
        <v>14240</v>
      </c>
    </row>
    <row r="14293" spans="2:4" x14ac:dyDescent="0.2">
      <c r="B14293" s="2">
        <v>114312</v>
      </c>
      <c r="C14293" s="2">
        <v>0</v>
      </c>
      <c r="D14293" s="2" t="s">
        <v>14241</v>
      </c>
    </row>
    <row r="14294" spans="2:4" x14ac:dyDescent="0.2">
      <c r="B14294" s="2">
        <v>114313</v>
      </c>
      <c r="C14294" s="2">
        <v>0</v>
      </c>
      <c r="D14294" s="2" t="s">
        <v>14242</v>
      </c>
    </row>
    <row r="14295" spans="2:4" x14ac:dyDescent="0.2">
      <c r="B14295" s="2">
        <v>114314</v>
      </c>
      <c r="C14295" s="2">
        <v>0</v>
      </c>
      <c r="D14295" s="2" t="s">
        <v>14243</v>
      </c>
    </row>
    <row r="14296" spans="2:4" x14ac:dyDescent="0.2">
      <c r="B14296" s="2">
        <v>114315</v>
      </c>
      <c r="C14296" s="2">
        <v>0</v>
      </c>
      <c r="D14296" s="2" t="s">
        <v>14244</v>
      </c>
    </row>
    <row r="14297" spans="2:4" x14ac:dyDescent="0.2">
      <c r="B14297" s="2">
        <v>114316</v>
      </c>
      <c r="C14297" s="2">
        <v>0</v>
      </c>
      <c r="D14297" s="2" t="s">
        <v>14245</v>
      </c>
    </row>
    <row r="14298" spans="2:4" x14ac:dyDescent="0.2">
      <c r="B14298" s="2">
        <v>114317</v>
      </c>
      <c r="C14298" s="2">
        <v>0</v>
      </c>
      <c r="D14298" s="2" t="s">
        <v>14246</v>
      </c>
    </row>
    <row r="14299" spans="2:4" x14ac:dyDescent="0.2">
      <c r="B14299" s="2">
        <v>114318</v>
      </c>
      <c r="C14299" s="2">
        <v>0</v>
      </c>
      <c r="D14299" s="2" t="s">
        <v>14247</v>
      </c>
    </row>
    <row r="14300" spans="2:4" x14ac:dyDescent="0.2">
      <c r="B14300" s="2">
        <v>114319</v>
      </c>
      <c r="C14300" s="2">
        <v>0</v>
      </c>
      <c r="D14300" s="2" t="s">
        <v>14248</v>
      </c>
    </row>
    <row r="14301" spans="2:4" x14ac:dyDescent="0.2">
      <c r="B14301" s="2">
        <v>114320</v>
      </c>
      <c r="C14301" s="2">
        <v>0</v>
      </c>
      <c r="D14301" s="2" t="s">
        <v>14249</v>
      </c>
    </row>
    <row r="14302" spans="2:4" x14ac:dyDescent="0.2">
      <c r="B14302" s="2">
        <v>114321</v>
      </c>
      <c r="C14302" s="2">
        <v>0</v>
      </c>
      <c r="D14302" s="2" t="s">
        <v>14250</v>
      </c>
    </row>
    <row r="14303" spans="2:4" x14ac:dyDescent="0.2">
      <c r="B14303" s="2">
        <v>114322</v>
      </c>
      <c r="C14303" s="2">
        <v>0</v>
      </c>
      <c r="D14303" s="2" t="s">
        <v>14251</v>
      </c>
    </row>
    <row r="14304" spans="2:4" x14ac:dyDescent="0.2">
      <c r="B14304" s="2">
        <v>114323</v>
      </c>
      <c r="C14304" s="2">
        <v>0</v>
      </c>
      <c r="D14304" s="2" t="s">
        <v>14252</v>
      </c>
    </row>
    <row r="14305" spans="2:4" x14ac:dyDescent="0.2">
      <c r="B14305" s="2">
        <v>114324</v>
      </c>
      <c r="C14305" s="2">
        <v>0</v>
      </c>
      <c r="D14305" s="2" t="s">
        <v>14253</v>
      </c>
    </row>
    <row r="14306" spans="2:4" x14ac:dyDescent="0.2">
      <c r="B14306" s="2">
        <v>114325</v>
      </c>
      <c r="C14306" s="2">
        <v>0</v>
      </c>
      <c r="D14306" s="2" t="s">
        <v>14254</v>
      </c>
    </row>
    <row r="14307" spans="2:4" x14ac:dyDescent="0.2">
      <c r="B14307" s="2">
        <v>114326</v>
      </c>
      <c r="C14307" s="2">
        <v>0</v>
      </c>
      <c r="D14307" s="2" t="s">
        <v>14255</v>
      </c>
    </row>
    <row r="14308" spans="2:4" x14ac:dyDescent="0.2">
      <c r="B14308" s="2">
        <v>114327</v>
      </c>
      <c r="C14308" s="2">
        <v>0</v>
      </c>
      <c r="D14308" s="2" t="s">
        <v>14256</v>
      </c>
    </row>
    <row r="14309" spans="2:4" x14ac:dyDescent="0.2">
      <c r="B14309" s="2">
        <v>114328</v>
      </c>
      <c r="C14309" s="2">
        <v>0</v>
      </c>
      <c r="D14309" s="2" t="s">
        <v>14257</v>
      </c>
    </row>
    <row r="14310" spans="2:4" x14ac:dyDescent="0.2">
      <c r="B14310" s="2">
        <v>114329</v>
      </c>
      <c r="C14310" s="2">
        <v>0</v>
      </c>
      <c r="D14310" s="2" t="s">
        <v>14258</v>
      </c>
    </row>
    <row r="14311" spans="2:4" x14ac:dyDescent="0.2">
      <c r="B14311" s="2">
        <v>114330</v>
      </c>
      <c r="C14311" s="2">
        <v>0</v>
      </c>
      <c r="D14311" s="2" t="s">
        <v>14259</v>
      </c>
    </row>
    <row r="14312" spans="2:4" x14ac:dyDescent="0.2">
      <c r="B14312" s="2">
        <v>114331</v>
      </c>
      <c r="C14312" s="2">
        <v>0</v>
      </c>
      <c r="D14312" s="2" t="s">
        <v>14260</v>
      </c>
    </row>
    <row r="14313" spans="2:4" x14ac:dyDescent="0.2">
      <c r="B14313" s="2">
        <v>114332</v>
      </c>
      <c r="C14313" s="2">
        <v>0</v>
      </c>
      <c r="D14313" s="2" t="s">
        <v>14261</v>
      </c>
    </row>
    <row r="14314" spans="2:4" x14ac:dyDescent="0.2">
      <c r="B14314" s="2">
        <v>114333</v>
      </c>
      <c r="C14314" s="2">
        <v>0</v>
      </c>
      <c r="D14314" s="2" t="s">
        <v>14262</v>
      </c>
    </row>
    <row r="14315" spans="2:4" x14ac:dyDescent="0.2">
      <c r="B14315" s="2">
        <v>114334</v>
      </c>
      <c r="C14315" s="2">
        <v>0</v>
      </c>
      <c r="D14315" s="2" t="s">
        <v>14263</v>
      </c>
    </row>
    <row r="14316" spans="2:4" x14ac:dyDescent="0.2">
      <c r="B14316" s="2">
        <v>114335</v>
      </c>
      <c r="C14316" s="2">
        <v>0</v>
      </c>
      <c r="D14316" s="2" t="s">
        <v>14264</v>
      </c>
    </row>
    <row r="14317" spans="2:4" x14ac:dyDescent="0.2">
      <c r="B14317" s="2">
        <v>114336</v>
      </c>
      <c r="C14317" s="2">
        <v>0</v>
      </c>
      <c r="D14317" s="2" t="s">
        <v>14265</v>
      </c>
    </row>
    <row r="14318" spans="2:4" x14ac:dyDescent="0.2">
      <c r="B14318" s="2">
        <v>114337</v>
      </c>
      <c r="C14318" s="2">
        <v>0</v>
      </c>
      <c r="D14318" s="2" t="s">
        <v>14266</v>
      </c>
    </row>
    <row r="14319" spans="2:4" x14ac:dyDescent="0.2">
      <c r="B14319" s="2">
        <v>114338</v>
      </c>
      <c r="C14319" s="2">
        <v>0</v>
      </c>
      <c r="D14319" s="2" t="s">
        <v>14267</v>
      </c>
    </row>
    <row r="14320" spans="2:4" x14ac:dyDescent="0.2">
      <c r="B14320" s="2">
        <v>114339</v>
      </c>
      <c r="C14320" s="2">
        <v>0</v>
      </c>
      <c r="D14320" s="2" t="s">
        <v>14268</v>
      </c>
    </row>
    <row r="14321" spans="2:4" x14ac:dyDescent="0.2">
      <c r="B14321" s="2">
        <v>114340</v>
      </c>
      <c r="C14321" s="2">
        <v>0</v>
      </c>
      <c r="D14321" s="2" t="s">
        <v>14269</v>
      </c>
    </row>
    <row r="14322" spans="2:4" x14ac:dyDescent="0.2">
      <c r="B14322" s="2">
        <v>114341</v>
      </c>
      <c r="C14322" s="2">
        <v>0</v>
      </c>
      <c r="D14322" s="2" t="s">
        <v>14270</v>
      </c>
    </row>
    <row r="14323" spans="2:4" x14ac:dyDescent="0.2">
      <c r="B14323" s="2">
        <v>114342</v>
      </c>
      <c r="C14323" s="2">
        <v>0</v>
      </c>
      <c r="D14323" s="2" t="s">
        <v>14271</v>
      </c>
    </row>
    <row r="14324" spans="2:4" x14ac:dyDescent="0.2">
      <c r="B14324" s="2">
        <v>114343</v>
      </c>
      <c r="C14324" s="2">
        <v>0</v>
      </c>
      <c r="D14324" s="2" t="s">
        <v>14272</v>
      </c>
    </row>
    <row r="14325" spans="2:4" x14ac:dyDescent="0.2">
      <c r="B14325" s="2">
        <v>114344</v>
      </c>
      <c r="C14325" s="2">
        <v>0</v>
      </c>
      <c r="D14325" s="2" t="s">
        <v>14273</v>
      </c>
    </row>
    <row r="14326" spans="2:4" x14ac:dyDescent="0.2">
      <c r="B14326" s="2">
        <v>114345</v>
      </c>
      <c r="C14326" s="2">
        <v>0</v>
      </c>
      <c r="D14326" s="2" t="s">
        <v>14274</v>
      </c>
    </row>
    <row r="14327" spans="2:4" x14ac:dyDescent="0.2">
      <c r="B14327" s="2">
        <v>114346</v>
      </c>
      <c r="C14327" s="2">
        <v>0</v>
      </c>
      <c r="D14327" s="2" t="s">
        <v>14275</v>
      </c>
    </row>
    <row r="14328" spans="2:4" x14ac:dyDescent="0.2">
      <c r="B14328" s="2">
        <v>114347</v>
      </c>
      <c r="C14328" s="2">
        <v>0</v>
      </c>
      <c r="D14328" s="2" t="s">
        <v>14276</v>
      </c>
    </row>
    <row r="14329" spans="2:4" x14ac:dyDescent="0.2">
      <c r="B14329" s="2">
        <v>114348</v>
      </c>
      <c r="C14329" s="2">
        <v>0</v>
      </c>
      <c r="D14329" s="2" t="s">
        <v>14277</v>
      </c>
    </row>
    <row r="14330" spans="2:4" x14ac:dyDescent="0.2">
      <c r="B14330" s="2">
        <v>114349</v>
      </c>
      <c r="C14330" s="2">
        <v>0</v>
      </c>
      <c r="D14330" s="2" t="s">
        <v>14278</v>
      </c>
    </row>
    <row r="14331" spans="2:4" x14ac:dyDescent="0.2">
      <c r="B14331" s="2">
        <v>114350</v>
      </c>
      <c r="C14331" s="2">
        <v>0</v>
      </c>
      <c r="D14331" s="2" t="s">
        <v>14279</v>
      </c>
    </row>
    <row r="14332" spans="2:4" x14ac:dyDescent="0.2">
      <c r="B14332" s="2">
        <v>114351</v>
      </c>
      <c r="C14332" s="2">
        <v>0</v>
      </c>
      <c r="D14332" s="2" t="s">
        <v>14280</v>
      </c>
    </row>
    <row r="14333" spans="2:4" x14ac:dyDescent="0.2">
      <c r="B14333" s="2">
        <v>114352</v>
      </c>
      <c r="C14333" s="2">
        <v>0</v>
      </c>
      <c r="D14333" s="2" t="s">
        <v>14281</v>
      </c>
    </row>
    <row r="14334" spans="2:4" x14ac:dyDescent="0.2">
      <c r="B14334" s="2">
        <v>114353</v>
      </c>
      <c r="C14334" s="2">
        <v>0</v>
      </c>
      <c r="D14334" s="2" t="s">
        <v>14282</v>
      </c>
    </row>
    <row r="14335" spans="2:4" x14ac:dyDescent="0.2">
      <c r="B14335" s="2">
        <v>114354</v>
      </c>
      <c r="C14335" s="2">
        <v>0</v>
      </c>
      <c r="D14335" s="2" t="s">
        <v>14283</v>
      </c>
    </row>
    <row r="14336" spans="2:4" x14ac:dyDescent="0.2">
      <c r="B14336" s="2">
        <v>114355</v>
      </c>
      <c r="C14336" s="2">
        <v>0</v>
      </c>
      <c r="D14336" s="2" t="s">
        <v>14284</v>
      </c>
    </row>
    <row r="14337" spans="2:4" x14ac:dyDescent="0.2">
      <c r="B14337" s="2">
        <v>114356</v>
      </c>
      <c r="C14337" s="2">
        <v>0</v>
      </c>
      <c r="D14337" s="2" t="s">
        <v>14285</v>
      </c>
    </row>
    <row r="14338" spans="2:4" x14ac:dyDescent="0.2">
      <c r="B14338" s="2">
        <v>114357</v>
      </c>
      <c r="C14338" s="2">
        <v>0</v>
      </c>
      <c r="D14338" s="2" t="s">
        <v>14286</v>
      </c>
    </row>
    <row r="14339" spans="2:4" x14ac:dyDescent="0.2">
      <c r="B14339" s="2">
        <v>114358</v>
      </c>
      <c r="C14339" s="2">
        <v>0</v>
      </c>
      <c r="D14339" s="2" t="s">
        <v>14287</v>
      </c>
    </row>
    <row r="14340" spans="2:4" x14ac:dyDescent="0.2">
      <c r="B14340" s="2">
        <v>114359</v>
      </c>
      <c r="C14340" s="2">
        <v>0</v>
      </c>
      <c r="D14340" s="2" t="s">
        <v>14288</v>
      </c>
    </row>
    <row r="14341" spans="2:4" x14ac:dyDescent="0.2">
      <c r="B14341" s="2">
        <v>114360</v>
      </c>
      <c r="C14341" s="2">
        <v>0</v>
      </c>
      <c r="D14341" s="2" t="s">
        <v>14289</v>
      </c>
    </row>
    <row r="14342" spans="2:4" x14ac:dyDescent="0.2">
      <c r="B14342" s="2">
        <v>114361</v>
      </c>
      <c r="C14342" s="2">
        <v>0</v>
      </c>
      <c r="D14342" s="2" t="s">
        <v>14290</v>
      </c>
    </row>
    <row r="14343" spans="2:4" x14ac:dyDescent="0.2">
      <c r="B14343" s="2">
        <v>114362</v>
      </c>
      <c r="C14343" s="2">
        <v>0</v>
      </c>
      <c r="D14343" s="2" t="s">
        <v>14291</v>
      </c>
    </row>
    <row r="14344" spans="2:4" x14ac:dyDescent="0.2">
      <c r="B14344" s="2">
        <v>114363</v>
      </c>
      <c r="C14344" s="2">
        <v>0</v>
      </c>
      <c r="D14344" s="2" t="s">
        <v>14292</v>
      </c>
    </row>
    <row r="14345" spans="2:4" x14ac:dyDescent="0.2">
      <c r="B14345" s="2">
        <v>114364</v>
      </c>
      <c r="C14345" s="2">
        <v>0</v>
      </c>
      <c r="D14345" s="2" t="s">
        <v>14293</v>
      </c>
    </row>
    <row r="14346" spans="2:4" x14ac:dyDescent="0.2">
      <c r="B14346" s="2">
        <v>114365</v>
      </c>
      <c r="C14346" s="2">
        <v>0</v>
      </c>
      <c r="D14346" s="2" t="s">
        <v>14294</v>
      </c>
    </row>
    <row r="14347" spans="2:4" x14ac:dyDescent="0.2">
      <c r="B14347" s="2">
        <v>114366</v>
      </c>
      <c r="C14347" s="2">
        <v>0</v>
      </c>
      <c r="D14347" s="2" t="s">
        <v>14295</v>
      </c>
    </row>
    <row r="14348" spans="2:4" x14ac:dyDescent="0.2">
      <c r="B14348" s="2">
        <v>114367</v>
      </c>
      <c r="C14348" s="2">
        <v>0</v>
      </c>
      <c r="D14348" s="2" t="s">
        <v>14296</v>
      </c>
    </row>
    <row r="14349" spans="2:4" x14ac:dyDescent="0.2">
      <c r="B14349" s="2">
        <v>114368</v>
      </c>
      <c r="C14349" s="2">
        <v>0</v>
      </c>
      <c r="D14349" s="2" t="s">
        <v>14297</v>
      </c>
    </row>
    <row r="14350" spans="2:4" x14ac:dyDescent="0.2">
      <c r="B14350" s="2">
        <v>114369</v>
      </c>
      <c r="C14350" s="2">
        <v>0</v>
      </c>
      <c r="D14350" s="2" t="s">
        <v>14298</v>
      </c>
    </row>
    <row r="14351" spans="2:4" x14ac:dyDescent="0.2">
      <c r="B14351" s="2">
        <v>114370</v>
      </c>
      <c r="C14351" s="2">
        <v>0</v>
      </c>
      <c r="D14351" s="2" t="s">
        <v>14299</v>
      </c>
    </row>
    <row r="14352" spans="2:4" x14ac:dyDescent="0.2">
      <c r="B14352" s="2">
        <v>114371</v>
      </c>
      <c r="C14352" s="2">
        <v>0</v>
      </c>
      <c r="D14352" s="2" t="s">
        <v>14300</v>
      </c>
    </row>
    <row r="14353" spans="2:4" x14ac:dyDescent="0.2">
      <c r="B14353" s="2">
        <v>114372</v>
      </c>
      <c r="C14353" s="2">
        <v>0</v>
      </c>
      <c r="D14353" s="2" t="s">
        <v>14301</v>
      </c>
    </row>
    <row r="14354" spans="2:4" x14ac:dyDescent="0.2">
      <c r="B14354" s="2">
        <v>114373</v>
      </c>
      <c r="C14354" s="2">
        <v>0</v>
      </c>
      <c r="D14354" s="2" t="s">
        <v>14302</v>
      </c>
    </row>
    <row r="14355" spans="2:4" x14ac:dyDescent="0.2">
      <c r="B14355" s="2">
        <v>114374</v>
      </c>
      <c r="C14355" s="2">
        <v>0</v>
      </c>
      <c r="D14355" s="2" t="s">
        <v>14303</v>
      </c>
    </row>
    <row r="14356" spans="2:4" x14ac:dyDescent="0.2">
      <c r="B14356" s="2">
        <v>114375</v>
      </c>
      <c r="C14356" s="2">
        <v>0</v>
      </c>
      <c r="D14356" s="2" t="s">
        <v>14304</v>
      </c>
    </row>
    <row r="14357" spans="2:4" x14ac:dyDescent="0.2">
      <c r="B14357" s="2">
        <v>114376</v>
      </c>
      <c r="C14357" s="2">
        <v>0</v>
      </c>
      <c r="D14357" s="2" t="s">
        <v>14305</v>
      </c>
    </row>
    <row r="14358" spans="2:4" x14ac:dyDescent="0.2">
      <c r="B14358" s="2">
        <v>114377</v>
      </c>
      <c r="C14358" s="2">
        <v>0</v>
      </c>
      <c r="D14358" s="2" t="s">
        <v>14306</v>
      </c>
    </row>
    <row r="14359" spans="2:4" x14ac:dyDescent="0.2">
      <c r="B14359" s="2">
        <v>114378</v>
      </c>
      <c r="C14359" s="2">
        <v>0</v>
      </c>
      <c r="D14359" s="2" t="s">
        <v>14307</v>
      </c>
    </row>
    <row r="14360" spans="2:4" x14ac:dyDescent="0.2">
      <c r="B14360" s="2">
        <v>114379</v>
      </c>
      <c r="C14360" s="2">
        <v>0</v>
      </c>
      <c r="D14360" s="2" t="s">
        <v>14308</v>
      </c>
    </row>
    <row r="14361" spans="2:4" x14ac:dyDescent="0.2">
      <c r="B14361" s="2">
        <v>114380</v>
      </c>
      <c r="C14361" s="2">
        <v>0</v>
      </c>
      <c r="D14361" s="2" t="s">
        <v>14309</v>
      </c>
    </row>
    <row r="14362" spans="2:4" x14ac:dyDescent="0.2">
      <c r="B14362" s="2">
        <v>114381</v>
      </c>
      <c r="C14362" s="2">
        <v>0</v>
      </c>
      <c r="D14362" s="2" t="s">
        <v>14310</v>
      </c>
    </row>
    <row r="14363" spans="2:4" x14ac:dyDescent="0.2">
      <c r="B14363" s="2">
        <v>114382</v>
      </c>
      <c r="C14363" s="2">
        <v>0</v>
      </c>
      <c r="D14363" s="2" t="s">
        <v>14311</v>
      </c>
    </row>
    <row r="14364" spans="2:4" x14ac:dyDescent="0.2">
      <c r="B14364" s="2">
        <v>114383</v>
      </c>
      <c r="C14364" s="2">
        <v>0</v>
      </c>
      <c r="D14364" s="2" t="s">
        <v>14312</v>
      </c>
    </row>
    <row r="14365" spans="2:4" x14ac:dyDescent="0.2">
      <c r="B14365" s="2">
        <v>114384</v>
      </c>
      <c r="C14365" s="2">
        <v>0</v>
      </c>
      <c r="D14365" s="2" t="s">
        <v>14313</v>
      </c>
    </row>
    <row r="14366" spans="2:4" x14ac:dyDescent="0.2">
      <c r="B14366" s="2">
        <v>114385</v>
      </c>
      <c r="C14366" s="2">
        <v>0</v>
      </c>
      <c r="D14366" s="2" t="s">
        <v>14314</v>
      </c>
    </row>
    <row r="14367" spans="2:4" x14ac:dyDescent="0.2">
      <c r="B14367" s="2">
        <v>114386</v>
      </c>
      <c r="C14367" s="2">
        <v>0</v>
      </c>
      <c r="D14367" s="2" t="s">
        <v>14315</v>
      </c>
    </row>
    <row r="14368" spans="2:4" x14ac:dyDescent="0.2">
      <c r="B14368" s="2">
        <v>114387</v>
      </c>
      <c r="C14368" s="2">
        <v>0</v>
      </c>
      <c r="D14368" s="2" t="s">
        <v>14316</v>
      </c>
    </row>
    <row r="14369" spans="2:4" x14ac:dyDescent="0.2">
      <c r="B14369" s="2">
        <v>114388</v>
      </c>
      <c r="C14369" s="2">
        <v>0</v>
      </c>
      <c r="D14369" s="2" t="s">
        <v>14317</v>
      </c>
    </row>
    <row r="14370" spans="2:4" x14ac:dyDescent="0.2">
      <c r="B14370" s="2">
        <v>114389</v>
      </c>
      <c r="C14370" s="2">
        <v>0</v>
      </c>
      <c r="D14370" s="2" t="s">
        <v>14318</v>
      </c>
    </row>
    <row r="14371" spans="2:4" x14ac:dyDescent="0.2">
      <c r="B14371" s="2">
        <v>114390</v>
      </c>
      <c r="C14371" s="2">
        <v>0</v>
      </c>
      <c r="D14371" s="2" t="s">
        <v>14319</v>
      </c>
    </row>
    <row r="14372" spans="2:4" x14ac:dyDescent="0.2">
      <c r="B14372" s="2">
        <v>114391</v>
      </c>
      <c r="C14372" s="2">
        <v>0</v>
      </c>
      <c r="D14372" s="2" t="s">
        <v>14320</v>
      </c>
    </row>
    <row r="14373" spans="2:4" x14ac:dyDescent="0.2">
      <c r="B14373" s="2">
        <v>114392</v>
      </c>
      <c r="C14373" s="2">
        <v>0</v>
      </c>
      <c r="D14373" s="2" t="s">
        <v>14321</v>
      </c>
    </row>
    <row r="14374" spans="2:4" x14ac:dyDescent="0.2">
      <c r="B14374" s="2">
        <v>114393</v>
      </c>
      <c r="C14374" s="2">
        <v>0</v>
      </c>
      <c r="D14374" s="2" t="s">
        <v>14322</v>
      </c>
    </row>
    <row r="14375" spans="2:4" x14ac:dyDescent="0.2">
      <c r="B14375" s="2">
        <v>114394</v>
      </c>
      <c r="C14375" s="2">
        <v>0</v>
      </c>
      <c r="D14375" s="2" t="s">
        <v>14323</v>
      </c>
    </row>
    <row r="14376" spans="2:4" x14ac:dyDescent="0.2">
      <c r="B14376" s="2">
        <v>114395</v>
      </c>
      <c r="C14376" s="2">
        <v>0</v>
      </c>
      <c r="D14376" s="2" t="s">
        <v>14324</v>
      </c>
    </row>
    <row r="14377" spans="2:4" x14ac:dyDescent="0.2">
      <c r="B14377" s="2">
        <v>114396</v>
      </c>
      <c r="C14377" s="2">
        <v>0</v>
      </c>
      <c r="D14377" s="2" t="s">
        <v>14325</v>
      </c>
    </row>
    <row r="14378" spans="2:4" x14ac:dyDescent="0.2">
      <c r="B14378" s="2">
        <v>114397</v>
      </c>
      <c r="C14378" s="2">
        <v>0</v>
      </c>
      <c r="D14378" s="2" t="s">
        <v>14326</v>
      </c>
    </row>
    <row r="14379" spans="2:4" x14ac:dyDescent="0.2">
      <c r="B14379" s="2">
        <v>114398</v>
      </c>
      <c r="C14379" s="2">
        <v>0</v>
      </c>
      <c r="D14379" s="2" t="s">
        <v>14327</v>
      </c>
    </row>
    <row r="14380" spans="2:4" x14ac:dyDescent="0.2">
      <c r="B14380" s="2">
        <v>114399</v>
      </c>
      <c r="C14380" s="2">
        <v>0</v>
      </c>
      <c r="D14380" s="2" t="s">
        <v>14328</v>
      </c>
    </row>
    <row r="14381" spans="2:4" x14ac:dyDescent="0.2">
      <c r="B14381" s="2">
        <v>114400</v>
      </c>
      <c r="C14381" s="2">
        <v>0</v>
      </c>
      <c r="D14381" s="2" t="s">
        <v>14329</v>
      </c>
    </row>
    <row r="14382" spans="2:4" x14ac:dyDescent="0.2">
      <c r="B14382" s="2">
        <v>114401</v>
      </c>
      <c r="C14382" s="2">
        <v>0</v>
      </c>
      <c r="D14382" s="2" t="s">
        <v>14330</v>
      </c>
    </row>
    <row r="14383" spans="2:4" x14ac:dyDescent="0.2">
      <c r="B14383" s="2">
        <v>114402</v>
      </c>
      <c r="C14383" s="2">
        <v>0</v>
      </c>
      <c r="D14383" s="2" t="s">
        <v>14331</v>
      </c>
    </row>
    <row r="14384" spans="2:4" x14ac:dyDescent="0.2">
      <c r="B14384" s="2">
        <v>114403</v>
      </c>
      <c r="C14384" s="2">
        <v>0</v>
      </c>
      <c r="D14384" s="2" t="s">
        <v>14332</v>
      </c>
    </row>
    <row r="14385" spans="2:4" x14ac:dyDescent="0.2">
      <c r="B14385" s="2">
        <v>114404</v>
      </c>
      <c r="C14385" s="2">
        <v>0</v>
      </c>
      <c r="D14385" s="2" t="s">
        <v>14333</v>
      </c>
    </row>
    <row r="14386" spans="2:4" x14ac:dyDescent="0.2">
      <c r="B14386" s="2">
        <v>114405</v>
      </c>
      <c r="C14386" s="2">
        <v>0</v>
      </c>
      <c r="D14386" s="2" t="s">
        <v>14334</v>
      </c>
    </row>
    <row r="14387" spans="2:4" x14ac:dyDescent="0.2">
      <c r="B14387" s="2">
        <v>114406</v>
      </c>
      <c r="C14387" s="2">
        <v>0</v>
      </c>
      <c r="D14387" s="2" t="s">
        <v>14335</v>
      </c>
    </row>
    <row r="14388" spans="2:4" x14ac:dyDescent="0.2">
      <c r="B14388" s="2">
        <v>114407</v>
      </c>
      <c r="C14388" s="2">
        <v>0</v>
      </c>
      <c r="D14388" s="2" t="s">
        <v>14336</v>
      </c>
    </row>
    <row r="14389" spans="2:4" x14ac:dyDescent="0.2">
      <c r="B14389" s="2">
        <v>114408</v>
      </c>
      <c r="C14389" s="2">
        <v>0</v>
      </c>
      <c r="D14389" s="2" t="s">
        <v>14337</v>
      </c>
    </row>
    <row r="14390" spans="2:4" x14ac:dyDescent="0.2">
      <c r="B14390" s="2">
        <v>114409</v>
      </c>
      <c r="C14390" s="2">
        <v>0</v>
      </c>
      <c r="D14390" s="2" t="s">
        <v>14338</v>
      </c>
    </row>
    <row r="14391" spans="2:4" x14ac:dyDescent="0.2">
      <c r="B14391" s="2">
        <v>114410</v>
      </c>
      <c r="C14391" s="2">
        <v>0</v>
      </c>
      <c r="D14391" s="2" t="s">
        <v>14339</v>
      </c>
    </row>
    <row r="14392" spans="2:4" x14ac:dyDescent="0.2">
      <c r="B14392" s="2">
        <v>114411</v>
      </c>
      <c r="C14392" s="2">
        <v>0</v>
      </c>
      <c r="D14392" s="2" t="s">
        <v>14340</v>
      </c>
    </row>
    <row r="14393" spans="2:4" x14ac:dyDescent="0.2">
      <c r="B14393" s="2">
        <v>114412</v>
      </c>
      <c r="C14393" s="2">
        <v>0</v>
      </c>
      <c r="D14393" s="2" t="s">
        <v>14341</v>
      </c>
    </row>
    <row r="14394" spans="2:4" x14ac:dyDescent="0.2">
      <c r="B14394" s="2">
        <v>114413</v>
      </c>
      <c r="C14394" s="2">
        <v>0</v>
      </c>
      <c r="D14394" s="2" t="s">
        <v>14342</v>
      </c>
    </row>
    <row r="14395" spans="2:4" x14ac:dyDescent="0.2">
      <c r="B14395" s="2">
        <v>114414</v>
      </c>
      <c r="C14395" s="2">
        <v>0</v>
      </c>
      <c r="D14395" s="2" t="s">
        <v>14343</v>
      </c>
    </row>
    <row r="14396" spans="2:4" x14ac:dyDescent="0.2">
      <c r="B14396" s="2">
        <v>114415</v>
      </c>
      <c r="C14396" s="2">
        <v>0</v>
      </c>
      <c r="D14396" s="2" t="s">
        <v>14344</v>
      </c>
    </row>
    <row r="14397" spans="2:4" x14ac:dyDescent="0.2">
      <c r="B14397" s="2">
        <v>114416</v>
      </c>
      <c r="C14397" s="2">
        <v>0</v>
      </c>
      <c r="D14397" s="2" t="s">
        <v>14345</v>
      </c>
    </row>
    <row r="14398" spans="2:4" x14ac:dyDescent="0.2">
      <c r="B14398" s="2">
        <v>114417</v>
      </c>
      <c r="C14398" s="2">
        <v>0</v>
      </c>
      <c r="D14398" s="2" t="s">
        <v>14346</v>
      </c>
    </row>
    <row r="14399" spans="2:4" x14ac:dyDescent="0.2">
      <c r="B14399" s="2">
        <v>114418</v>
      </c>
      <c r="C14399" s="2">
        <v>0</v>
      </c>
      <c r="D14399" s="2" t="s">
        <v>14347</v>
      </c>
    </row>
    <row r="14400" spans="2:4" x14ac:dyDescent="0.2">
      <c r="B14400" s="2">
        <v>114419</v>
      </c>
      <c r="C14400" s="2">
        <v>0</v>
      </c>
      <c r="D14400" s="2" t="s">
        <v>14348</v>
      </c>
    </row>
    <row r="14401" spans="2:4" x14ac:dyDescent="0.2">
      <c r="B14401" s="2">
        <v>114420</v>
      </c>
      <c r="C14401" s="2">
        <v>0</v>
      </c>
      <c r="D14401" s="2" t="s">
        <v>14349</v>
      </c>
    </row>
    <row r="14402" spans="2:4" x14ac:dyDescent="0.2">
      <c r="B14402" s="2">
        <v>114421</v>
      </c>
      <c r="C14402" s="2">
        <v>0</v>
      </c>
      <c r="D14402" s="2" t="s">
        <v>14350</v>
      </c>
    </row>
    <row r="14403" spans="2:4" x14ac:dyDescent="0.2">
      <c r="B14403" s="2">
        <v>114422</v>
      </c>
      <c r="C14403" s="2">
        <v>0</v>
      </c>
      <c r="D14403" s="2" t="s">
        <v>14351</v>
      </c>
    </row>
    <row r="14404" spans="2:4" x14ac:dyDescent="0.2">
      <c r="B14404" s="2">
        <v>114423</v>
      </c>
      <c r="C14404" s="2">
        <v>0</v>
      </c>
      <c r="D14404" s="2" t="s">
        <v>14352</v>
      </c>
    </row>
    <row r="14405" spans="2:4" x14ac:dyDescent="0.2">
      <c r="B14405" s="2">
        <v>114424</v>
      </c>
      <c r="C14405" s="2">
        <v>0</v>
      </c>
      <c r="D14405" s="2" t="s">
        <v>14353</v>
      </c>
    </row>
    <row r="14406" spans="2:4" x14ac:dyDescent="0.2">
      <c r="B14406" s="2">
        <v>114425</v>
      </c>
      <c r="C14406" s="2">
        <v>0</v>
      </c>
      <c r="D14406" s="2" t="s">
        <v>14354</v>
      </c>
    </row>
    <row r="14407" spans="2:4" x14ac:dyDescent="0.2">
      <c r="B14407" s="2">
        <v>114426</v>
      </c>
      <c r="C14407" s="2">
        <v>0</v>
      </c>
      <c r="D14407" s="2" t="s">
        <v>14355</v>
      </c>
    </row>
    <row r="14408" spans="2:4" x14ac:dyDescent="0.2">
      <c r="B14408" s="2">
        <v>114427</v>
      </c>
      <c r="C14408" s="2">
        <v>0</v>
      </c>
      <c r="D14408" s="2" t="s">
        <v>14356</v>
      </c>
    </row>
    <row r="14409" spans="2:4" x14ac:dyDescent="0.2">
      <c r="B14409" s="2">
        <v>114428</v>
      </c>
      <c r="C14409" s="2">
        <v>0</v>
      </c>
      <c r="D14409" s="2" t="s">
        <v>14357</v>
      </c>
    </row>
    <row r="14410" spans="2:4" x14ac:dyDescent="0.2">
      <c r="B14410" s="2">
        <v>114429</v>
      </c>
      <c r="C14410" s="2">
        <v>0</v>
      </c>
      <c r="D14410" s="2" t="s">
        <v>14358</v>
      </c>
    </row>
    <row r="14411" spans="2:4" x14ac:dyDescent="0.2">
      <c r="B14411" s="2">
        <v>114430</v>
      </c>
      <c r="C14411" s="2">
        <v>0</v>
      </c>
      <c r="D14411" s="2" t="s">
        <v>14359</v>
      </c>
    </row>
    <row r="14412" spans="2:4" x14ac:dyDescent="0.2">
      <c r="B14412" s="2">
        <v>114431</v>
      </c>
      <c r="C14412" s="2">
        <v>0</v>
      </c>
      <c r="D14412" s="2" t="s">
        <v>14360</v>
      </c>
    </row>
    <row r="14413" spans="2:4" x14ac:dyDescent="0.2">
      <c r="B14413" s="2">
        <v>114432</v>
      </c>
      <c r="C14413" s="2">
        <v>0</v>
      </c>
      <c r="D14413" s="2" t="s">
        <v>14361</v>
      </c>
    </row>
    <row r="14414" spans="2:4" x14ac:dyDescent="0.2">
      <c r="B14414" s="2">
        <v>114433</v>
      </c>
      <c r="C14414" s="2">
        <v>0</v>
      </c>
      <c r="D14414" s="2" t="s">
        <v>14362</v>
      </c>
    </row>
    <row r="14415" spans="2:4" x14ac:dyDescent="0.2">
      <c r="B14415" s="2">
        <v>114434</v>
      </c>
      <c r="C14415" s="2">
        <v>0</v>
      </c>
      <c r="D14415" s="2" t="s">
        <v>14363</v>
      </c>
    </row>
    <row r="14416" spans="2:4" x14ac:dyDescent="0.2">
      <c r="B14416" s="2">
        <v>114435</v>
      </c>
      <c r="C14416" s="2">
        <v>0</v>
      </c>
      <c r="D14416" s="2" t="s">
        <v>14364</v>
      </c>
    </row>
    <row r="14417" spans="2:4" x14ac:dyDescent="0.2">
      <c r="B14417" s="2">
        <v>114436</v>
      </c>
      <c r="C14417" s="2">
        <v>0</v>
      </c>
      <c r="D14417" s="2" t="s">
        <v>14365</v>
      </c>
    </row>
    <row r="14418" spans="2:4" x14ac:dyDescent="0.2">
      <c r="B14418" s="2">
        <v>114437</v>
      </c>
      <c r="C14418" s="2">
        <v>0</v>
      </c>
      <c r="D14418" s="2" t="s">
        <v>14366</v>
      </c>
    </row>
    <row r="14419" spans="2:4" x14ac:dyDescent="0.2">
      <c r="B14419" s="2">
        <v>114438</v>
      </c>
      <c r="C14419" s="2">
        <v>0</v>
      </c>
      <c r="D14419" s="2" t="s">
        <v>14367</v>
      </c>
    </row>
    <row r="14420" spans="2:4" x14ac:dyDescent="0.2">
      <c r="B14420" s="2">
        <v>114439</v>
      </c>
      <c r="C14420" s="2">
        <v>0</v>
      </c>
      <c r="D14420" s="2" t="s">
        <v>14368</v>
      </c>
    </row>
    <row r="14421" spans="2:4" x14ac:dyDescent="0.2">
      <c r="B14421" s="2">
        <v>114440</v>
      </c>
      <c r="C14421" s="2">
        <v>0</v>
      </c>
      <c r="D14421" s="2" t="s">
        <v>14369</v>
      </c>
    </row>
    <row r="14422" spans="2:4" x14ac:dyDescent="0.2">
      <c r="B14422" s="2">
        <v>114441</v>
      </c>
      <c r="C14422" s="2">
        <v>0</v>
      </c>
      <c r="D14422" s="2" t="s">
        <v>14370</v>
      </c>
    </row>
    <row r="14423" spans="2:4" x14ac:dyDescent="0.2">
      <c r="B14423" s="2">
        <v>114442</v>
      </c>
      <c r="C14423" s="2">
        <v>0</v>
      </c>
      <c r="D14423" s="2" t="s">
        <v>14371</v>
      </c>
    </row>
    <row r="14424" spans="2:4" x14ac:dyDescent="0.2">
      <c r="B14424" s="2">
        <v>114443</v>
      </c>
      <c r="C14424" s="2">
        <v>0</v>
      </c>
      <c r="D14424" s="2" t="s">
        <v>14372</v>
      </c>
    </row>
    <row r="14425" spans="2:4" x14ac:dyDescent="0.2">
      <c r="B14425" s="2">
        <v>114444</v>
      </c>
      <c r="C14425" s="2">
        <v>0</v>
      </c>
      <c r="D14425" s="2" t="s">
        <v>14373</v>
      </c>
    </row>
    <row r="14426" spans="2:4" x14ac:dyDescent="0.2">
      <c r="B14426" s="2">
        <v>114445</v>
      </c>
      <c r="C14426" s="2">
        <v>0</v>
      </c>
      <c r="D14426" s="2" t="s">
        <v>14374</v>
      </c>
    </row>
    <row r="14427" spans="2:4" x14ac:dyDescent="0.2">
      <c r="B14427" s="2">
        <v>114446</v>
      </c>
      <c r="C14427" s="2">
        <v>0</v>
      </c>
      <c r="D14427" s="2" t="s">
        <v>14375</v>
      </c>
    </row>
    <row r="14428" spans="2:4" x14ac:dyDescent="0.2">
      <c r="B14428" s="2">
        <v>114447</v>
      </c>
      <c r="C14428" s="2">
        <v>0</v>
      </c>
      <c r="D14428" s="2" t="s">
        <v>14376</v>
      </c>
    </row>
    <row r="14429" spans="2:4" x14ac:dyDescent="0.2">
      <c r="B14429" s="2">
        <v>114448</v>
      </c>
      <c r="C14429" s="2">
        <v>0</v>
      </c>
      <c r="D14429" s="2" t="s">
        <v>14377</v>
      </c>
    </row>
    <row r="14430" spans="2:4" x14ac:dyDescent="0.2">
      <c r="B14430" s="2">
        <v>114449</v>
      </c>
      <c r="C14430" s="2">
        <v>0</v>
      </c>
      <c r="D14430" s="2" t="s">
        <v>14378</v>
      </c>
    </row>
    <row r="14431" spans="2:4" x14ac:dyDescent="0.2">
      <c r="B14431" s="2">
        <v>114450</v>
      </c>
      <c r="C14431" s="2">
        <v>0</v>
      </c>
      <c r="D14431" s="2" t="s">
        <v>14379</v>
      </c>
    </row>
    <row r="14432" spans="2:4" x14ac:dyDescent="0.2">
      <c r="B14432" s="2">
        <v>114451</v>
      </c>
      <c r="C14432" s="2">
        <v>0</v>
      </c>
      <c r="D14432" s="2" t="s">
        <v>14380</v>
      </c>
    </row>
    <row r="14433" spans="2:4" x14ac:dyDescent="0.2">
      <c r="B14433" s="2">
        <v>114452</v>
      </c>
      <c r="C14433" s="2">
        <v>0</v>
      </c>
      <c r="D14433" s="2" t="s">
        <v>14381</v>
      </c>
    </row>
    <row r="14434" spans="2:4" x14ac:dyDescent="0.2">
      <c r="B14434" s="2">
        <v>114453</v>
      </c>
      <c r="C14434" s="2">
        <v>0</v>
      </c>
      <c r="D14434" s="2" t="s">
        <v>14382</v>
      </c>
    </row>
    <row r="14435" spans="2:4" x14ac:dyDescent="0.2">
      <c r="B14435" s="2">
        <v>114454</v>
      </c>
      <c r="C14435" s="2">
        <v>0</v>
      </c>
      <c r="D14435" s="2" t="s">
        <v>14383</v>
      </c>
    </row>
    <row r="14436" spans="2:4" x14ac:dyDescent="0.2">
      <c r="B14436" s="2">
        <v>114455</v>
      </c>
      <c r="C14436" s="2">
        <v>0</v>
      </c>
      <c r="D14436" s="2" t="s">
        <v>14384</v>
      </c>
    </row>
    <row r="14437" spans="2:4" x14ac:dyDescent="0.2">
      <c r="B14437" s="2">
        <v>114456</v>
      </c>
      <c r="C14437" s="2">
        <v>0</v>
      </c>
      <c r="D14437" s="2" t="s">
        <v>14385</v>
      </c>
    </row>
    <row r="14438" spans="2:4" x14ac:dyDescent="0.2">
      <c r="B14438" s="2">
        <v>114457</v>
      </c>
      <c r="C14438" s="2">
        <v>0</v>
      </c>
      <c r="D14438" s="2" t="s">
        <v>14386</v>
      </c>
    </row>
    <row r="14439" spans="2:4" x14ac:dyDescent="0.2">
      <c r="B14439" s="2">
        <v>114458</v>
      </c>
      <c r="C14439" s="2">
        <v>0</v>
      </c>
      <c r="D14439" s="2" t="s">
        <v>14387</v>
      </c>
    </row>
    <row r="14440" spans="2:4" x14ac:dyDescent="0.2">
      <c r="B14440" s="2">
        <v>114459</v>
      </c>
      <c r="C14440" s="2">
        <v>0</v>
      </c>
      <c r="D14440" s="2" t="s">
        <v>14388</v>
      </c>
    </row>
    <row r="14441" spans="2:4" x14ac:dyDescent="0.2">
      <c r="B14441" s="2">
        <v>114460</v>
      </c>
      <c r="C14441" s="2">
        <v>0</v>
      </c>
      <c r="D14441" s="2" t="s">
        <v>14389</v>
      </c>
    </row>
    <row r="14442" spans="2:4" x14ac:dyDescent="0.2">
      <c r="B14442" s="2">
        <v>114461</v>
      </c>
      <c r="C14442" s="2">
        <v>0</v>
      </c>
      <c r="D14442" s="2" t="s">
        <v>14390</v>
      </c>
    </row>
    <row r="14443" spans="2:4" x14ac:dyDescent="0.2">
      <c r="B14443" s="2">
        <v>114462</v>
      </c>
      <c r="C14443" s="2">
        <v>0</v>
      </c>
      <c r="D14443" s="2" t="s">
        <v>14391</v>
      </c>
    </row>
    <row r="14444" spans="2:4" x14ac:dyDescent="0.2">
      <c r="B14444" s="2">
        <v>114463</v>
      </c>
      <c r="C14444" s="2">
        <v>0</v>
      </c>
      <c r="D14444" s="2" t="s">
        <v>14392</v>
      </c>
    </row>
    <row r="14445" spans="2:4" x14ac:dyDescent="0.2">
      <c r="B14445" s="2">
        <v>114464</v>
      </c>
      <c r="C14445" s="2">
        <v>0</v>
      </c>
      <c r="D14445" s="2" t="s">
        <v>14393</v>
      </c>
    </row>
    <row r="14446" spans="2:4" x14ac:dyDescent="0.2">
      <c r="B14446" s="2">
        <v>114465</v>
      </c>
      <c r="C14446" s="2">
        <v>0</v>
      </c>
      <c r="D14446" s="2" t="s">
        <v>14394</v>
      </c>
    </row>
    <row r="14447" spans="2:4" x14ac:dyDescent="0.2">
      <c r="B14447" s="2">
        <v>114466</v>
      </c>
      <c r="C14447" s="2">
        <v>0</v>
      </c>
      <c r="D14447" s="2" t="s">
        <v>14395</v>
      </c>
    </row>
    <row r="14448" spans="2:4" x14ac:dyDescent="0.2">
      <c r="B14448" s="2">
        <v>114467</v>
      </c>
      <c r="C14448" s="2">
        <v>0</v>
      </c>
      <c r="D14448" s="2" t="s">
        <v>14396</v>
      </c>
    </row>
    <row r="14449" spans="2:4" x14ac:dyDescent="0.2">
      <c r="B14449" s="2">
        <v>114468</v>
      </c>
      <c r="C14449" s="2">
        <v>0</v>
      </c>
      <c r="D14449" s="2" t="s">
        <v>14397</v>
      </c>
    </row>
    <row r="14450" spans="2:4" x14ac:dyDescent="0.2">
      <c r="B14450" s="2">
        <v>114469</v>
      </c>
      <c r="C14450" s="2">
        <v>0</v>
      </c>
      <c r="D14450" s="2" t="s">
        <v>14398</v>
      </c>
    </row>
    <row r="14451" spans="2:4" x14ac:dyDescent="0.2">
      <c r="B14451" s="2">
        <v>114470</v>
      </c>
      <c r="C14451" s="2">
        <v>0</v>
      </c>
      <c r="D14451" s="2" t="s">
        <v>14399</v>
      </c>
    </row>
    <row r="14452" spans="2:4" x14ac:dyDescent="0.2">
      <c r="B14452" s="2">
        <v>114471</v>
      </c>
      <c r="C14452" s="2">
        <v>0</v>
      </c>
      <c r="D14452" s="2" t="s">
        <v>14400</v>
      </c>
    </row>
    <row r="14453" spans="2:4" x14ac:dyDescent="0.2">
      <c r="B14453" s="2">
        <v>114472</v>
      </c>
      <c r="C14453" s="2">
        <v>0</v>
      </c>
      <c r="D14453" s="2" t="s">
        <v>14401</v>
      </c>
    </row>
    <row r="14454" spans="2:4" x14ac:dyDescent="0.2">
      <c r="B14454" s="2">
        <v>114473</v>
      </c>
      <c r="C14454" s="2">
        <v>0</v>
      </c>
      <c r="D14454" s="2" t="s">
        <v>14402</v>
      </c>
    </row>
    <row r="14455" spans="2:4" x14ac:dyDescent="0.2">
      <c r="B14455" s="2">
        <v>114474</v>
      </c>
      <c r="C14455" s="2">
        <v>0</v>
      </c>
      <c r="D14455" s="2" t="s">
        <v>14403</v>
      </c>
    </row>
    <row r="14456" spans="2:4" x14ac:dyDescent="0.2">
      <c r="B14456" s="2">
        <v>114475</v>
      </c>
      <c r="C14456" s="2">
        <v>0</v>
      </c>
      <c r="D14456" s="2" t="s">
        <v>14404</v>
      </c>
    </row>
    <row r="14457" spans="2:4" x14ac:dyDescent="0.2">
      <c r="B14457" s="2">
        <v>114476</v>
      </c>
      <c r="C14457" s="2">
        <v>0</v>
      </c>
      <c r="D14457" s="2" t="s">
        <v>14405</v>
      </c>
    </row>
    <row r="14458" spans="2:4" x14ac:dyDescent="0.2">
      <c r="B14458" s="2">
        <v>114477</v>
      </c>
      <c r="C14458" s="2">
        <v>0</v>
      </c>
      <c r="D14458" s="2" t="s">
        <v>14406</v>
      </c>
    </row>
    <row r="14459" spans="2:4" x14ac:dyDescent="0.2">
      <c r="B14459" s="2">
        <v>114478</v>
      </c>
      <c r="C14459" s="2">
        <v>0</v>
      </c>
      <c r="D14459" s="2" t="s">
        <v>14407</v>
      </c>
    </row>
    <row r="14460" spans="2:4" x14ac:dyDescent="0.2">
      <c r="B14460" s="2">
        <v>114479</v>
      </c>
      <c r="C14460" s="2">
        <v>0</v>
      </c>
      <c r="D14460" s="2" t="s">
        <v>14408</v>
      </c>
    </row>
    <row r="14461" spans="2:4" x14ac:dyDescent="0.2">
      <c r="B14461" s="2">
        <v>114480</v>
      </c>
      <c r="C14461" s="2">
        <v>0</v>
      </c>
      <c r="D14461" s="2" t="s">
        <v>14409</v>
      </c>
    </row>
    <row r="14462" spans="2:4" x14ac:dyDescent="0.2">
      <c r="B14462" s="2">
        <v>114481</v>
      </c>
      <c r="C14462" s="2">
        <v>0</v>
      </c>
      <c r="D14462" s="2" t="s">
        <v>14410</v>
      </c>
    </row>
    <row r="14463" spans="2:4" x14ac:dyDescent="0.2">
      <c r="B14463" s="2">
        <v>114482</v>
      </c>
      <c r="C14463" s="2">
        <v>0</v>
      </c>
      <c r="D14463" s="2" t="s">
        <v>14411</v>
      </c>
    </row>
    <row r="14464" spans="2:4" x14ac:dyDescent="0.2">
      <c r="B14464" s="2">
        <v>114483</v>
      </c>
      <c r="C14464" s="2">
        <v>0</v>
      </c>
      <c r="D14464" s="2" t="s">
        <v>14412</v>
      </c>
    </row>
    <row r="14465" spans="2:4" x14ac:dyDescent="0.2">
      <c r="B14465" s="2">
        <v>114484</v>
      </c>
      <c r="C14465" s="2">
        <v>0</v>
      </c>
      <c r="D14465" s="2" t="s">
        <v>14413</v>
      </c>
    </row>
    <row r="14466" spans="2:4" x14ac:dyDescent="0.2">
      <c r="B14466" s="2">
        <v>114485</v>
      </c>
      <c r="C14466" s="2">
        <v>0</v>
      </c>
      <c r="D14466" s="2" t="s">
        <v>14414</v>
      </c>
    </row>
    <row r="14467" spans="2:4" x14ac:dyDescent="0.2">
      <c r="B14467" s="2">
        <v>114486</v>
      </c>
      <c r="C14467" s="2">
        <v>0</v>
      </c>
      <c r="D14467" s="2" t="s">
        <v>14415</v>
      </c>
    </row>
    <row r="14468" spans="2:4" x14ac:dyDescent="0.2">
      <c r="B14468" s="2">
        <v>114487</v>
      </c>
      <c r="C14468" s="2">
        <v>0</v>
      </c>
      <c r="D14468" s="2" t="s">
        <v>14416</v>
      </c>
    </row>
    <row r="14469" spans="2:4" x14ac:dyDescent="0.2">
      <c r="B14469" s="2">
        <v>114488</v>
      </c>
      <c r="C14469" s="2">
        <v>0</v>
      </c>
      <c r="D14469" s="2" t="s">
        <v>14417</v>
      </c>
    </row>
    <row r="14470" spans="2:4" x14ac:dyDescent="0.2">
      <c r="B14470" s="2">
        <v>114489</v>
      </c>
      <c r="C14470" s="2">
        <v>0</v>
      </c>
      <c r="D14470" s="2" t="s">
        <v>14418</v>
      </c>
    </row>
    <row r="14471" spans="2:4" x14ac:dyDescent="0.2">
      <c r="B14471" s="2">
        <v>114490</v>
      </c>
      <c r="C14471" s="2">
        <v>0</v>
      </c>
      <c r="D14471" s="2" t="s">
        <v>14419</v>
      </c>
    </row>
    <row r="14472" spans="2:4" x14ac:dyDescent="0.2">
      <c r="B14472" s="2">
        <v>114491</v>
      </c>
      <c r="C14472" s="2">
        <v>0</v>
      </c>
      <c r="D14472" s="2" t="s">
        <v>14420</v>
      </c>
    </row>
    <row r="14473" spans="2:4" x14ac:dyDescent="0.2">
      <c r="B14473" s="2">
        <v>114492</v>
      </c>
      <c r="C14473" s="2">
        <v>0</v>
      </c>
      <c r="D14473" s="2" t="s">
        <v>14421</v>
      </c>
    </row>
    <row r="14474" spans="2:4" x14ac:dyDescent="0.2">
      <c r="B14474" s="2">
        <v>114493</v>
      </c>
      <c r="C14474" s="2">
        <v>0</v>
      </c>
      <c r="D14474" s="2" t="s">
        <v>14422</v>
      </c>
    </row>
    <row r="14475" spans="2:4" x14ac:dyDescent="0.2">
      <c r="B14475" s="2">
        <v>114494</v>
      </c>
      <c r="C14475" s="2">
        <v>0</v>
      </c>
      <c r="D14475" s="2" t="s">
        <v>14423</v>
      </c>
    </row>
    <row r="14476" spans="2:4" x14ac:dyDescent="0.2">
      <c r="B14476" s="2">
        <v>114495</v>
      </c>
      <c r="C14476" s="2">
        <v>0</v>
      </c>
      <c r="D14476" s="2" t="s">
        <v>14424</v>
      </c>
    </row>
    <row r="14477" spans="2:4" x14ac:dyDescent="0.2">
      <c r="B14477" s="2">
        <v>114496</v>
      </c>
      <c r="C14477" s="2">
        <v>0</v>
      </c>
      <c r="D14477" s="2" t="s">
        <v>14425</v>
      </c>
    </row>
    <row r="14478" spans="2:4" x14ac:dyDescent="0.2">
      <c r="B14478" s="2">
        <v>114497</v>
      </c>
      <c r="C14478" s="2">
        <v>0</v>
      </c>
      <c r="D14478" s="2" t="s">
        <v>14426</v>
      </c>
    </row>
    <row r="14479" spans="2:4" x14ac:dyDescent="0.2">
      <c r="B14479" s="2">
        <v>114498</v>
      </c>
      <c r="C14479" s="2">
        <v>0</v>
      </c>
      <c r="D14479" s="2" t="s">
        <v>14427</v>
      </c>
    </row>
    <row r="14480" spans="2:4" x14ac:dyDescent="0.2">
      <c r="B14480" s="2">
        <v>114499</v>
      </c>
      <c r="C14480" s="2">
        <v>0</v>
      </c>
      <c r="D14480" s="2" t="s">
        <v>14428</v>
      </c>
    </row>
    <row r="14481" spans="2:4" x14ac:dyDescent="0.2">
      <c r="B14481" s="2">
        <v>114500</v>
      </c>
      <c r="C14481" s="2">
        <v>0</v>
      </c>
      <c r="D14481" s="2" t="s">
        <v>14429</v>
      </c>
    </row>
    <row r="14482" spans="2:4" x14ac:dyDescent="0.2">
      <c r="B14482" s="2">
        <v>114501</v>
      </c>
      <c r="C14482" s="2">
        <v>0</v>
      </c>
      <c r="D14482" s="2" t="s">
        <v>14430</v>
      </c>
    </row>
    <row r="14483" spans="2:4" x14ac:dyDescent="0.2">
      <c r="B14483" s="2">
        <v>114502</v>
      </c>
      <c r="C14483" s="2">
        <v>0</v>
      </c>
      <c r="D14483" s="2" t="s">
        <v>14431</v>
      </c>
    </row>
    <row r="14484" spans="2:4" x14ac:dyDescent="0.2">
      <c r="B14484" s="2">
        <v>114503</v>
      </c>
      <c r="C14484" s="2">
        <v>0</v>
      </c>
      <c r="D14484" s="2" t="s">
        <v>14432</v>
      </c>
    </row>
    <row r="14485" spans="2:4" x14ac:dyDescent="0.2">
      <c r="B14485" s="2">
        <v>114504</v>
      </c>
      <c r="C14485" s="2">
        <v>0</v>
      </c>
      <c r="D14485" s="2" t="s">
        <v>14433</v>
      </c>
    </row>
    <row r="14486" spans="2:4" x14ac:dyDescent="0.2">
      <c r="B14486" s="2">
        <v>114505</v>
      </c>
      <c r="C14486" s="2">
        <v>0</v>
      </c>
      <c r="D14486" s="2" t="s">
        <v>14434</v>
      </c>
    </row>
    <row r="14487" spans="2:4" x14ac:dyDescent="0.2">
      <c r="B14487" s="2">
        <v>114506</v>
      </c>
      <c r="C14487" s="2">
        <v>0</v>
      </c>
      <c r="D14487" s="2" t="s">
        <v>14435</v>
      </c>
    </row>
    <row r="14488" spans="2:4" x14ac:dyDescent="0.2">
      <c r="B14488" s="2">
        <v>114507</v>
      </c>
      <c r="C14488" s="2">
        <v>0</v>
      </c>
      <c r="D14488" s="2" t="s">
        <v>14436</v>
      </c>
    </row>
    <row r="14489" spans="2:4" x14ac:dyDescent="0.2">
      <c r="B14489" s="2">
        <v>114508</v>
      </c>
      <c r="C14489" s="2">
        <v>0</v>
      </c>
      <c r="D14489" s="2" t="s">
        <v>14437</v>
      </c>
    </row>
    <row r="14490" spans="2:4" x14ac:dyDescent="0.2">
      <c r="B14490" s="2">
        <v>114509</v>
      </c>
      <c r="C14490" s="2">
        <v>0</v>
      </c>
      <c r="D14490" s="2" t="s">
        <v>14438</v>
      </c>
    </row>
    <row r="14491" spans="2:4" x14ac:dyDescent="0.2">
      <c r="B14491" s="2">
        <v>114510</v>
      </c>
      <c r="C14491" s="2">
        <v>0</v>
      </c>
      <c r="D14491" s="2" t="s">
        <v>14439</v>
      </c>
    </row>
    <row r="14492" spans="2:4" x14ac:dyDescent="0.2">
      <c r="B14492" s="2">
        <v>114511</v>
      </c>
      <c r="C14492" s="2">
        <v>0</v>
      </c>
      <c r="D14492" s="2" t="s">
        <v>14440</v>
      </c>
    </row>
    <row r="14493" spans="2:4" x14ac:dyDescent="0.2">
      <c r="B14493" s="2">
        <v>114512</v>
      </c>
      <c r="C14493" s="2">
        <v>0</v>
      </c>
      <c r="D14493" s="2" t="s">
        <v>14441</v>
      </c>
    </row>
    <row r="14494" spans="2:4" x14ac:dyDescent="0.2">
      <c r="B14494" s="2">
        <v>114513</v>
      </c>
      <c r="C14494" s="2">
        <v>0</v>
      </c>
      <c r="D14494" s="2" t="s">
        <v>14442</v>
      </c>
    </row>
    <row r="14495" spans="2:4" x14ac:dyDescent="0.2">
      <c r="B14495" s="2">
        <v>114514</v>
      </c>
      <c r="C14495" s="2">
        <v>0</v>
      </c>
      <c r="D14495" s="2" t="s">
        <v>14443</v>
      </c>
    </row>
    <row r="14496" spans="2:4" x14ac:dyDescent="0.2">
      <c r="B14496" s="2">
        <v>114515</v>
      </c>
      <c r="C14496" s="2">
        <v>0</v>
      </c>
      <c r="D14496" s="2" t="s">
        <v>14444</v>
      </c>
    </row>
    <row r="14497" spans="2:4" x14ac:dyDescent="0.2">
      <c r="B14497" s="2">
        <v>114516</v>
      </c>
      <c r="C14497" s="2">
        <v>0</v>
      </c>
      <c r="D14497" s="2" t="s">
        <v>14445</v>
      </c>
    </row>
    <row r="14498" spans="2:4" x14ac:dyDescent="0.2">
      <c r="B14498" s="2">
        <v>114517</v>
      </c>
      <c r="C14498" s="2">
        <v>0</v>
      </c>
      <c r="D14498" s="2" t="s">
        <v>14446</v>
      </c>
    </row>
    <row r="14499" spans="2:4" x14ac:dyDescent="0.2">
      <c r="B14499" s="2">
        <v>114518</v>
      </c>
      <c r="C14499" s="2">
        <v>0</v>
      </c>
      <c r="D14499" s="2" t="s">
        <v>14447</v>
      </c>
    </row>
    <row r="14500" spans="2:4" x14ac:dyDescent="0.2">
      <c r="B14500" s="2">
        <v>114519</v>
      </c>
      <c r="C14500" s="2">
        <v>0</v>
      </c>
      <c r="D14500" s="2" t="s">
        <v>14448</v>
      </c>
    </row>
    <row r="14501" spans="2:4" x14ac:dyDescent="0.2">
      <c r="B14501" s="2">
        <v>114520</v>
      </c>
      <c r="C14501" s="2">
        <v>0</v>
      </c>
      <c r="D14501" s="2" t="s">
        <v>14449</v>
      </c>
    </row>
    <row r="14502" spans="2:4" x14ac:dyDescent="0.2">
      <c r="B14502" s="2">
        <v>114521</v>
      </c>
      <c r="C14502" s="2">
        <v>0</v>
      </c>
      <c r="D14502" s="2" t="s">
        <v>14450</v>
      </c>
    </row>
    <row r="14503" spans="2:4" x14ac:dyDescent="0.2">
      <c r="B14503" s="2">
        <v>114522</v>
      </c>
      <c r="C14503" s="2">
        <v>0</v>
      </c>
      <c r="D14503" s="2" t="s">
        <v>14451</v>
      </c>
    </row>
    <row r="14504" spans="2:4" x14ac:dyDescent="0.2">
      <c r="B14504" s="2">
        <v>114523</v>
      </c>
      <c r="C14504" s="2">
        <v>0</v>
      </c>
      <c r="D14504" s="2" t="s">
        <v>14452</v>
      </c>
    </row>
    <row r="14505" spans="2:4" x14ac:dyDescent="0.2">
      <c r="B14505" s="2">
        <v>114524</v>
      </c>
      <c r="C14505" s="2">
        <v>0</v>
      </c>
      <c r="D14505" s="2" t="s">
        <v>14453</v>
      </c>
    </row>
    <row r="14506" spans="2:4" x14ac:dyDescent="0.2">
      <c r="B14506" s="2">
        <v>114525</v>
      </c>
      <c r="C14506" s="2">
        <v>0</v>
      </c>
      <c r="D14506" s="2" t="s">
        <v>14454</v>
      </c>
    </row>
    <row r="14507" spans="2:4" x14ac:dyDescent="0.2">
      <c r="B14507" s="2">
        <v>114526</v>
      </c>
      <c r="C14507" s="2">
        <v>0</v>
      </c>
      <c r="D14507" s="2" t="s">
        <v>14455</v>
      </c>
    </row>
    <row r="14508" spans="2:4" x14ac:dyDescent="0.2">
      <c r="B14508" s="2">
        <v>114527</v>
      </c>
      <c r="C14508" s="2">
        <v>0</v>
      </c>
      <c r="D14508" s="2" t="s">
        <v>14456</v>
      </c>
    </row>
    <row r="14509" spans="2:4" x14ac:dyDescent="0.2">
      <c r="B14509" s="2">
        <v>114528</v>
      </c>
      <c r="C14509" s="2">
        <v>0</v>
      </c>
      <c r="D14509" s="2" t="s">
        <v>14457</v>
      </c>
    </row>
    <row r="14510" spans="2:4" x14ac:dyDescent="0.2">
      <c r="B14510" s="2">
        <v>114529</v>
      </c>
      <c r="C14510" s="2">
        <v>0</v>
      </c>
      <c r="D14510" s="2" t="s">
        <v>14458</v>
      </c>
    </row>
    <row r="14511" spans="2:4" x14ac:dyDescent="0.2">
      <c r="B14511" s="2">
        <v>114530</v>
      </c>
      <c r="C14511" s="2">
        <v>0</v>
      </c>
      <c r="D14511" s="2" t="s">
        <v>14459</v>
      </c>
    </row>
    <row r="14512" spans="2:4" x14ac:dyDescent="0.2">
      <c r="B14512" s="2">
        <v>114531</v>
      </c>
      <c r="C14512" s="2">
        <v>0</v>
      </c>
      <c r="D14512" s="2" t="s">
        <v>14460</v>
      </c>
    </row>
    <row r="14513" spans="2:4" x14ac:dyDescent="0.2">
      <c r="B14513" s="2">
        <v>114532</v>
      </c>
      <c r="C14513" s="2">
        <v>0</v>
      </c>
      <c r="D14513" s="2" t="s">
        <v>14461</v>
      </c>
    </row>
    <row r="14514" spans="2:4" x14ac:dyDescent="0.2">
      <c r="B14514" s="2">
        <v>114533</v>
      </c>
      <c r="C14514" s="2">
        <v>0</v>
      </c>
      <c r="D14514" s="2" t="s">
        <v>14462</v>
      </c>
    </row>
    <row r="14515" spans="2:4" x14ac:dyDescent="0.2">
      <c r="B14515" s="2">
        <v>114534</v>
      </c>
      <c r="C14515" s="2">
        <v>0</v>
      </c>
      <c r="D14515" s="2" t="s">
        <v>14463</v>
      </c>
    </row>
    <row r="14516" spans="2:4" x14ac:dyDescent="0.2">
      <c r="B14516" s="2">
        <v>114535</v>
      </c>
      <c r="C14516" s="2">
        <v>0</v>
      </c>
      <c r="D14516" s="2" t="s">
        <v>14464</v>
      </c>
    </row>
    <row r="14517" spans="2:4" x14ac:dyDescent="0.2">
      <c r="B14517" s="2">
        <v>114536</v>
      </c>
      <c r="C14517" s="2">
        <v>0</v>
      </c>
      <c r="D14517" s="2" t="s">
        <v>14465</v>
      </c>
    </row>
    <row r="14518" spans="2:4" x14ac:dyDescent="0.2">
      <c r="B14518" s="2">
        <v>114537</v>
      </c>
      <c r="C14518" s="2">
        <v>0</v>
      </c>
      <c r="D14518" s="2" t="s">
        <v>14466</v>
      </c>
    </row>
    <row r="14519" spans="2:4" x14ac:dyDescent="0.2">
      <c r="B14519" s="2">
        <v>114538</v>
      </c>
      <c r="C14519" s="2">
        <v>0</v>
      </c>
      <c r="D14519" s="2" t="s">
        <v>14467</v>
      </c>
    </row>
    <row r="14520" spans="2:4" x14ac:dyDescent="0.2">
      <c r="B14520" s="2">
        <v>114539</v>
      </c>
      <c r="C14520" s="2">
        <v>0</v>
      </c>
      <c r="D14520" s="2" t="s">
        <v>14468</v>
      </c>
    </row>
    <row r="14521" spans="2:4" x14ac:dyDescent="0.2">
      <c r="B14521" s="2">
        <v>114540</v>
      </c>
      <c r="C14521" s="2">
        <v>0</v>
      </c>
      <c r="D14521" s="2" t="s">
        <v>14469</v>
      </c>
    </row>
    <row r="14522" spans="2:4" x14ac:dyDescent="0.2">
      <c r="B14522" s="2">
        <v>114541</v>
      </c>
      <c r="C14522" s="2">
        <v>0</v>
      </c>
      <c r="D14522" s="2" t="s">
        <v>14470</v>
      </c>
    </row>
    <row r="14523" spans="2:4" x14ac:dyDescent="0.2">
      <c r="B14523" s="2">
        <v>114542</v>
      </c>
      <c r="C14523" s="2">
        <v>0</v>
      </c>
      <c r="D14523" s="2" t="s">
        <v>14471</v>
      </c>
    </row>
    <row r="14524" spans="2:4" x14ac:dyDescent="0.2">
      <c r="B14524" s="2">
        <v>114543</v>
      </c>
      <c r="C14524" s="2">
        <v>0</v>
      </c>
      <c r="D14524" s="2" t="s">
        <v>14472</v>
      </c>
    </row>
    <row r="14525" spans="2:4" x14ac:dyDescent="0.2">
      <c r="B14525" s="2">
        <v>114544</v>
      </c>
      <c r="C14525" s="2">
        <v>0</v>
      </c>
      <c r="D14525" s="2" t="s">
        <v>14473</v>
      </c>
    </row>
    <row r="14526" spans="2:4" x14ac:dyDescent="0.2">
      <c r="B14526" s="2">
        <v>114545</v>
      </c>
      <c r="C14526" s="2">
        <v>0</v>
      </c>
      <c r="D14526" s="2" t="s">
        <v>14474</v>
      </c>
    </row>
    <row r="14527" spans="2:4" x14ac:dyDescent="0.2">
      <c r="B14527" s="2">
        <v>114546</v>
      </c>
      <c r="C14527" s="2">
        <v>0</v>
      </c>
      <c r="D14527" s="2" t="s">
        <v>14475</v>
      </c>
    </row>
    <row r="14528" spans="2:4" x14ac:dyDescent="0.2">
      <c r="B14528" s="2">
        <v>114547</v>
      </c>
      <c r="C14528" s="2">
        <v>0</v>
      </c>
      <c r="D14528" s="2" t="s">
        <v>14476</v>
      </c>
    </row>
    <row r="14529" spans="2:4" x14ac:dyDescent="0.2">
      <c r="B14529" s="2">
        <v>114548</v>
      </c>
      <c r="C14529" s="2">
        <v>0</v>
      </c>
      <c r="D14529" s="2" t="s">
        <v>14477</v>
      </c>
    </row>
    <row r="14530" spans="2:4" x14ac:dyDescent="0.2">
      <c r="B14530" s="2">
        <v>114549</v>
      </c>
      <c r="C14530" s="2">
        <v>0</v>
      </c>
      <c r="D14530" s="2" t="s">
        <v>14478</v>
      </c>
    </row>
    <row r="14531" spans="2:4" x14ac:dyDescent="0.2">
      <c r="B14531" s="2">
        <v>114550</v>
      </c>
      <c r="C14531" s="2">
        <v>0</v>
      </c>
      <c r="D14531" s="2" t="s">
        <v>14479</v>
      </c>
    </row>
    <row r="14532" spans="2:4" x14ac:dyDescent="0.2">
      <c r="B14532" s="2">
        <v>114551</v>
      </c>
      <c r="C14532" s="2">
        <v>0</v>
      </c>
      <c r="D14532" s="2" t="s">
        <v>14480</v>
      </c>
    </row>
    <row r="14533" spans="2:4" x14ac:dyDescent="0.2">
      <c r="B14533" s="2">
        <v>114552</v>
      </c>
      <c r="C14533" s="2">
        <v>0</v>
      </c>
      <c r="D14533" s="2" t="s">
        <v>14481</v>
      </c>
    </row>
    <row r="14534" spans="2:4" x14ac:dyDescent="0.2">
      <c r="B14534" s="2">
        <v>114553</v>
      </c>
      <c r="C14534" s="2">
        <v>0</v>
      </c>
      <c r="D14534" s="2" t="s">
        <v>14482</v>
      </c>
    </row>
    <row r="14535" spans="2:4" x14ac:dyDescent="0.2">
      <c r="B14535" s="2">
        <v>114554</v>
      </c>
      <c r="C14535" s="2">
        <v>0</v>
      </c>
      <c r="D14535" s="2" t="s">
        <v>14483</v>
      </c>
    </row>
    <row r="14536" spans="2:4" x14ac:dyDescent="0.2">
      <c r="B14536" s="2">
        <v>114555</v>
      </c>
      <c r="C14536" s="2">
        <v>0</v>
      </c>
      <c r="D14536" s="2" t="s">
        <v>14484</v>
      </c>
    </row>
    <row r="14537" spans="2:4" x14ac:dyDescent="0.2">
      <c r="B14537" s="2">
        <v>114556</v>
      </c>
      <c r="C14537" s="2">
        <v>0</v>
      </c>
      <c r="D14537" s="2" t="s">
        <v>14485</v>
      </c>
    </row>
    <row r="14538" spans="2:4" x14ac:dyDescent="0.2">
      <c r="B14538" s="2">
        <v>114557</v>
      </c>
      <c r="C14538" s="2">
        <v>0</v>
      </c>
      <c r="D14538" s="2" t="s">
        <v>14486</v>
      </c>
    </row>
    <row r="14539" spans="2:4" x14ac:dyDescent="0.2">
      <c r="B14539" s="2">
        <v>114558</v>
      </c>
      <c r="C14539" s="2">
        <v>0</v>
      </c>
      <c r="D14539" s="2" t="s">
        <v>14487</v>
      </c>
    </row>
    <row r="14540" spans="2:4" x14ac:dyDescent="0.2">
      <c r="B14540" s="2">
        <v>114559</v>
      </c>
      <c r="C14540" s="2">
        <v>0</v>
      </c>
      <c r="D14540" s="2" t="s">
        <v>14488</v>
      </c>
    </row>
    <row r="14541" spans="2:4" x14ac:dyDescent="0.2">
      <c r="B14541" s="2">
        <v>114560</v>
      </c>
      <c r="C14541" s="2">
        <v>0</v>
      </c>
      <c r="D14541" s="2" t="s">
        <v>14489</v>
      </c>
    </row>
    <row r="14542" spans="2:4" x14ac:dyDescent="0.2">
      <c r="B14542" s="2">
        <v>114561</v>
      </c>
      <c r="C14542" s="2">
        <v>0</v>
      </c>
      <c r="D14542" s="2" t="s">
        <v>14490</v>
      </c>
    </row>
    <row r="14543" spans="2:4" x14ac:dyDescent="0.2">
      <c r="B14543" s="2">
        <v>114562</v>
      </c>
      <c r="C14543" s="2">
        <v>0</v>
      </c>
      <c r="D14543" s="2" t="s">
        <v>14491</v>
      </c>
    </row>
    <row r="14544" spans="2:4" x14ac:dyDescent="0.2">
      <c r="B14544" s="2">
        <v>114563</v>
      </c>
      <c r="C14544" s="2">
        <v>0</v>
      </c>
      <c r="D14544" s="2" t="s">
        <v>14492</v>
      </c>
    </row>
    <row r="14545" spans="2:4" x14ac:dyDescent="0.2">
      <c r="B14545" s="2">
        <v>114564</v>
      </c>
      <c r="C14545" s="2">
        <v>0</v>
      </c>
      <c r="D14545" s="2" t="s">
        <v>14493</v>
      </c>
    </row>
    <row r="14546" spans="2:4" x14ac:dyDescent="0.2">
      <c r="B14546" s="2">
        <v>114565</v>
      </c>
      <c r="C14546" s="2">
        <v>0</v>
      </c>
      <c r="D14546" s="2" t="s">
        <v>14494</v>
      </c>
    </row>
    <row r="14547" spans="2:4" x14ac:dyDescent="0.2">
      <c r="B14547" s="2">
        <v>114566</v>
      </c>
      <c r="C14547" s="2">
        <v>0</v>
      </c>
      <c r="D14547" s="2" t="s">
        <v>14495</v>
      </c>
    </row>
    <row r="14548" spans="2:4" x14ac:dyDescent="0.2">
      <c r="B14548" s="2">
        <v>114567</v>
      </c>
      <c r="C14548" s="2">
        <v>0</v>
      </c>
      <c r="D14548" s="2" t="s">
        <v>14496</v>
      </c>
    </row>
    <row r="14549" spans="2:4" x14ac:dyDescent="0.2">
      <c r="B14549" s="2">
        <v>114568</v>
      </c>
      <c r="C14549" s="2">
        <v>0</v>
      </c>
      <c r="D14549" s="2" t="s">
        <v>14497</v>
      </c>
    </row>
    <row r="14550" spans="2:4" x14ac:dyDescent="0.2">
      <c r="B14550" s="2">
        <v>114569</v>
      </c>
      <c r="C14550" s="2">
        <v>0</v>
      </c>
      <c r="D14550" s="2" t="s">
        <v>14498</v>
      </c>
    </row>
    <row r="14551" spans="2:4" x14ac:dyDescent="0.2">
      <c r="B14551" s="2">
        <v>114570</v>
      </c>
      <c r="C14551" s="2">
        <v>0</v>
      </c>
      <c r="D14551" s="2" t="s">
        <v>14499</v>
      </c>
    </row>
    <row r="14552" spans="2:4" x14ac:dyDescent="0.2">
      <c r="B14552" s="2">
        <v>114571</v>
      </c>
      <c r="C14552" s="2">
        <v>0</v>
      </c>
      <c r="D14552" s="2" t="s">
        <v>14500</v>
      </c>
    </row>
    <row r="14553" spans="2:4" x14ac:dyDescent="0.2">
      <c r="B14553" s="2">
        <v>114572</v>
      </c>
      <c r="C14553" s="2">
        <v>0</v>
      </c>
      <c r="D14553" s="2" t="s">
        <v>14501</v>
      </c>
    </row>
    <row r="14554" spans="2:4" x14ac:dyDescent="0.2">
      <c r="B14554" s="2">
        <v>114573</v>
      </c>
      <c r="C14554" s="2">
        <v>0</v>
      </c>
      <c r="D14554" s="2" t="s">
        <v>14502</v>
      </c>
    </row>
    <row r="14555" spans="2:4" x14ac:dyDescent="0.2">
      <c r="B14555" s="2">
        <v>114574</v>
      </c>
      <c r="C14555" s="2">
        <v>0</v>
      </c>
      <c r="D14555" s="2" t="s">
        <v>14503</v>
      </c>
    </row>
    <row r="14556" spans="2:4" x14ac:dyDescent="0.2">
      <c r="B14556" s="2">
        <v>114575</v>
      </c>
      <c r="C14556" s="2">
        <v>0</v>
      </c>
      <c r="D14556" s="2" t="s">
        <v>14504</v>
      </c>
    </row>
    <row r="14557" spans="2:4" x14ac:dyDescent="0.2">
      <c r="B14557" s="2">
        <v>114576</v>
      </c>
      <c r="C14557" s="2">
        <v>0</v>
      </c>
      <c r="D14557" s="2" t="s">
        <v>14505</v>
      </c>
    </row>
    <row r="14558" spans="2:4" x14ac:dyDescent="0.2">
      <c r="B14558" s="2">
        <v>114577</v>
      </c>
      <c r="C14558" s="2">
        <v>0</v>
      </c>
      <c r="D14558" s="2" t="s">
        <v>14506</v>
      </c>
    </row>
    <row r="14559" spans="2:4" x14ac:dyDescent="0.2">
      <c r="B14559" s="2">
        <v>114578</v>
      </c>
      <c r="C14559" s="2">
        <v>0</v>
      </c>
      <c r="D14559" s="2" t="s">
        <v>14507</v>
      </c>
    </row>
    <row r="14560" spans="2:4" x14ac:dyDescent="0.2">
      <c r="B14560" s="2">
        <v>114579</v>
      </c>
      <c r="C14560" s="2">
        <v>0</v>
      </c>
      <c r="D14560" s="2" t="s">
        <v>14508</v>
      </c>
    </row>
    <row r="14561" spans="2:4" x14ac:dyDescent="0.2">
      <c r="B14561" s="2">
        <v>114580</v>
      </c>
      <c r="C14561" s="2">
        <v>0</v>
      </c>
      <c r="D14561" s="2" t="s">
        <v>14509</v>
      </c>
    </row>
    <row r="14562" spans="2:4" x14ac:dyDescent="0.2">
      <c r="B14562" s="2">
        <v>114581</v>
      </c>
      <c r="C14562" s="2">
        <v>0</v>
      </c>
      <c r="D14562" s="2" t="s">
        <v>14510</v>
      </c>
    </row>
    <row r="14563" spans="2:4" x14ac:dyDescent="0.2">
      <c r="B14563" s="2">
        <v>114582</v>
      </c>
      <c r="C14563" s="2">
        <v>0</v>
      </c>
      <c r="D14563" s="2" t="s">
        <v>14511</v>
      </c>
    </row>
    <row r="14564" spans="2:4" x14ac:dyDescent="0.2">
      <c r="B14564" s="2">
        <v>114583</v>
      </c>
      <c r="C14564" s="2">
        <v>0</v>
      </c>
      <c r="D14564" s="2" t="s">
        <v>14512</v>
      </c>
    </row>
    <row r="14565" spans="2:4" x14ac:dyDescent="0.2">
      <c r="B14565" s="2">
        <v>114584</v>
      </c>
      <c r="C14565" s="2">
        <v>0</v>
      </c>
      <c r="D14565" s="2" t="s">
        <v>14513</v>
      </c>
    </row>
    <row r="14566" spans="2:4" x14ac:dyDescent="0.2">
      <c r="B14566" s="2">
        <v>114585</v>
      </c>
      <c r="C14566" s="2">
        <v>0</v>
      </c>
      <c r="D14566" s="2" t="s">
        <v>14514</v>
      </c>
    </row>
    <row r="14567" spans="2:4" x14ac:dyDescent="0.2">
      <c r="B14567" s="2">
        <v>114586</v>
      </c>
      <c r="C14567" s="2">
        <v>0</v>
      </c>
      <c r="D14567" s="2" t="s">
        <v>14515</v>
      </c>
    </row>
    <row r="14568" spans="2:4" x14ac:dyDescent="0.2">
      <c r="B14568" s="2">
        <v>114587</v>
      </c>
      <c r="C14568" s="2">
        <v>0</v>
      </c>
      <c r="D14568" s="2" t="s">
        <v>14516</v>
      </c>
    </row>
    <row r="14569" spans="2:4" x14ac:dyDescent="0.2">
      <c r="B14569" s="2">
        <v>114588</v>
      </c>
      <c r="C14569" s="2">
        <v>0</v>
      </c>
      <c r="D14569" s="2" t="s">
        <v>14517</v>
      </c>
    </row>
    <row r="14570" spans="2:4" x14ac:dyDescent="0.2">
      <c r="B14570" s="2">
        <v>114589</v>
      </c>
      <c r="C14570" s="2">
        <v>0</v>
      </c>
      <c r="D14570" s="2" t="s">
        <v>14518</v>
      </c>
    </row>
    <row r="14571" spans="2:4" x14ac:dyDescent="0.2">
      <c r="B14571" s="2">
        <v>114590</v>
      </c>
      <c r="C14571" s="2">
        <v>0</v>
      </c>
      <c r="D14571" s="2" t="s">
        <v>14519</v>
      </c>
    </row>
    <row r="14572" spans="2:4" x14ac:dyDescent="0.2">
      <c r="B14572" s="2">
        <v>114591</v>
      </c>
      <c r="C14572" s="2">
        <v>0</v>
      </c>
      <c r="D14572" s="2" t="s">
        <v>14520</v>
      </c>
    </row>
    <row r="14573" spans="2:4" x14ac:dyDescent="0.2">
      <c r="B14573" s="2">
        <v>114592</v>
      </c>
      <c r="C14573" s="2">
        <v>0</v>
      </c>
      <c r="D14573" s="2" t="s">
        <v>14521</v>
      </c>
    </row>
    <row r="14574" spans="2:4" x14ac:dyDescent="0.2">
      <c r="B14574" s="2">
        <v>114593</v>
      </c>
      <c r="C14574" s="2">
        <v>0</v>
      </c>
      <c r="D14574" s="2" t="s">
        <v>14522</v>
      </c>
    </row>
    <row r="14575" spans="2:4" x14ac:dyDescent="0.2">
      <c r="B14575" s="2">
        <v>114594</v>
      </c>
      <c r="C14575" s="2">
        <v>0</v>
      </c>
      <c r="D14575" s="2" t="s">
        <v>14523</v>
      </c>
    </row>
    <row r="14576" spans="2:4" x14ac:dyDescent="0.2">
      <c r="B14576" s="2">
        <v>114595</v>
      </c>
      <c r="C14576" s="2">
        <v>0</v>
      </c>
      <c r="D14576" s="2" t="s">
        <v>14524</v>
      </c>
    </row>
    <row r="14577" spans="2:4" x14ac:dyDescent="0.2">
      <c r="B14577" s="2">
        <v>114596</v>
      </c>
      <c r="C14577" s="2">
        <v>0</v>
      </c>
      <c r="D14577" s="2" t="s">
        <v>14525</v>
      </c>
    </row>
    <row r="14578" spans="2:4" x14ac:dyDescent="0.2">
      <c r="B14578" s="2">
        <v>114597</v>
      </c>
      <c r="C14578" s="2">
        <v>0</v>
      </c>
      <c r="D14578" s="2" t="s">
        <v>14526</v>
      </c>
    </row>
    <row r="14579" spans="2:4" x14ac:dyDescent="0.2">
      <c r="B14579" s="2">
        <v>114598</v>
      </c>
      <c r="C14579" s="2">
        <v>0</v>
      </c>
      <c r="D14579" s="2" t="s">
        <v>14527</v>
      </c>
    </row>
    <row r="14580" spans="2:4" x14ac:dyDescent="0.2">
      <c r="B14580" s="2">
        <v>114599</v>
      </c>
      <c r="C14580" s="2">
        <v>0</v>
      </c>
      <c r="D14580" s="2" t="s">
        <v>14528</v>
      </c>
    </row>
    <row r="14581" spans="2:4" x14ac:dyDescent="0.2">
      <c r="B14581" s="2">
        <v>114600</v>
      </c>
      <c r="C14581" s="2">
        <v>0</v>
      </c>
      <c r="D14581" s="2" t="s">
        <v>14529</v>
      </c>
    </row>
    <row r="14582" spans="2:4" x14ac:dyDescent="0.2">
      <c r="B14582" s="2">
        <v>114601</v>
      </c>
      <c r="C14582" s="2">
        <v>0</v>
      </c>
      <c r="D14582" s="2" t="s">
        <v>14530</v>
      </c>
    </row>
    <row r="14583" spans="2:4" x14ac:dyDescent="0.2">
      <c r="B14583" s="2">
        <v>114602</v>
      </c>
      <c r="C14583" s="2">
        <v>0</v>
      </c>
      <c r="D14583" s="2" t="s">
        <v>14531</v>
      </c>
    </row>
    <row r="14584" spans="2:4" x14ac:dyDescent="0.2">
      <c r="B14584" s="2">
        <v>114603</v>
      </c>
      <c r="C14584" s="2">
        <v>0</v>
      </c>
      <c r="D14584" s="2" t="s">
        <v>14532</v>
      </c>
    </row>
    <row r="14585" spans="2:4" x14ac:dyDescent="0.2">
      <c r="B14585" s="2">
        <v>114604</v>
      </c>
      <c r="C14585" s="2">
        <v>0</v>
      </c>
      <c r="D14585" s="2" t="s">
        <v>14533</v>
      </c>
    </row>
    <row r="14586" spans="2:4" x14ac:dyDescent="0.2">
      <c r="B14586" s="2">
        <v>114605</v>
      </c>
      <c r="C14586" s="2">
        <v>0</v>
      </c>
      <c r="D14586" s="2" t="s">
        <v>14534</v>
      </c>
    </row>
    <row r="14587" spans="2:4" x14ac:dyDescent="0.2">
      <c r="B14587" s="2">
        <v>114606</v>
      </c>
      <c r="C14587" s="2">
        <v>0</v>
      </c>
      <c r="D14587" s="2" t="s">
        <v>14535</v>
      </c>
    </row>
    <row r="14588" spans="2:4" x14ac:dyDescent="0.2">
      <c r="B14588" s="2">
        <v>114607</v>
      </c>
      <c r="C14588" s="2">
        <v>0</v>
      </c>
      <c r="D14588" s="2" t="s">
        <v>14536</v>
      </c>
    </row>
    <row r="14589" spans="2:4" x14ac:dyDescent="0.2">
      <c r="B14589" s="2">
        <v>114608</v>
      </c>
      <c r="C14589" s="2">
        <v>0</v>
      </c>
      <c r="D14589" s="2" t="s">
        <v>14537</v>
      </c>
    </row>
    <row r="14590" spans="2:4" x14ac:dyDescent="0.2">
      <c r="B14590" s="2">
        <v>114609</v>
      </c>
      <c r="C14590" s="2">
        <v>0</v>
      </c>
      <c r="D14590" s="2" t="s">
        <v>14538</v>
      </c>
    </row>
    <row r="14591" spans="2:4" x14ac:dyDescent="0.2">
      <c r="B14591" s="2">
        <v>114610</v>
      </c>
      <c r="C14591" s="2">
        <v>0</v>
      </c>
      <c r="D14591" s="2" t="s">
        <v>14539</v>
      </c>
    </row>
    <row r="14592" spans="2:4" x14ac:dyDescent="0.2">
      <c r="B14592" s="2">
        <v>114611</v>
      </c>
      <c r="C14592" s="2">
        <v>0</v>
      </c>
      <c r="D14592" s="2" t="s">
        <v>14540</v>
      </c>
    </row>
    <row r="14593" spans="2:4" x14ac:dyDescent="0.2">
      <c r="B14593" s="2">
        <v>114612</v>
      </c>
      <c r="C14593" s="2">
        <v>0</v>
      </c>
      <c r="D14593" s="2" t="s">
        <v>14541</v>
      </c>
    </row>
    <row r="14594" spans="2:4" x14ac:dyDescent="0.2">
      <c r="B14594" s="2">
        <v>114613</v>
      </c>
      <c r="C14594" s="2">
        <v>0</v>
      </c>
      <c r="D14594" s="2" t="s">
        <v>14542</v>
      </c>
    </row>
    <row r="14595" spans="2:4" x14ac:dyDescent="0.2">
      <c r="B14595" s="2">
        <v>114614</v>
      </c>
      <c r="C14595" s="2">
        <v>0</v>
      </c>
      <c r="D14595" s="2" t="s">
        <v>14543</v>
      </c>
    </row>
    <row r="14596" spans="2:4" x14ac:dyDescent="0.2">
      <c r="B14596" s="2">
        <v>114615</v>
      </c>
      <c r="C14596" s="2">
        <v>0</v>
      </c>
      <c r="D14596" s="2" t="s">
        <v>14544</v>
      </c>
    </row>
    <row r="14597" spans="2:4" x14ac:dyDescent="0.2">
      <c r="B14597" s="2">
        <v>114616</v>
      </c>
      <c r="C14597" s="2">
        <v>0</v>
      </c>
      <c r="D14597" s="2" t="s">
        <v>14545</v>
      </c>
    </row>
    <row r="14598" spans="2:4" x14ac:dyDescent="0.2">
      <c r="B14598" s="2">
        <v>114617</v>
      </c>
      <c r="C14598" s="2">
        <v>0</v>
      </c>
      <c r="D14598" s="2" t="s">
        <v>14546</v>
      </c>
    </row>
    <row r="14599" spans="2:4" x14ac:dyDescent="0.2">
      <c r="B14599" s="2">
        <v>114618</v>
      </c>
      <c r="C14599" s="2">
        <v>0</v>
      </c>
      <c r="D14599" s="2" t="s">
        <v>14547</v>
      </c>
    </row>
    <row r="14600" spans="2:4" x14ac:dyDescent="0.2">
      <c r="B14600" s="2">
        <v>114619</v>
      </c>
      <c r="C14600" s="2">
        <v>0</v>
      </c>
      <c r="D14600" s="2" t="s">
        <v>14548</v>
      </c>
    </row>
    <row r="14601" spans="2:4" x14ac:dyDescent="0.2">
      <c r="B14601" s="2">
        <v>114620</v>
      </c>
      <c r="C14601" s="2">
        <v>0</v>
      </c>
      <c r="D14601" s="2" t="s">
        <v>14549</v>
      </c>
    </row>
    <row r="14602" spans="2:4" x14ac:dyDescent="0.2">
      <c r="B14602" s="2">
        <v>114621</v>
      </c>
      <c r="C14602" s="2">
        <v>0</v>
      </c>
      <c r="D14602" s="2" t="s">
        <v>14550</v>
      </c>
    </row>
    <row r="14603" spans="2:4" x14ac:dyDescent="0.2">
      <c r="B14603" s="2">
        <v>114622</v>
      </c>
      <c r="C14603" s="2">
        <v>0</v>
      </c>
      <c r="D14603" s="2" t="s">
        <v>14551</v>
      </c>
    </row>
    <row r="14604" spans="2:4" x14ac:dyDescent="0.2">
      <c r="B14604" s="2">
        <v>114623</v>
      </c>
      <c r="C14604" s="2">
        <v>0</v>
      </c>
      <c r="D14604" s="2" t="s">
        <v>14552</v>
      </c>
    </row>
    <row r="14605" spans="2:4" x14ac:dyDescent="0.2">
      <c r="B14605" s="2">
        <v>114624</v>
      </c>
      <c r="C14605" s="2">
        <v>0</v>
      </c>
      <c r="D14605" s="2" t="s">
        <v>14553</v>
      </c>
    </row>
    <row r="14606" spans="2:4" x14ac:dyDescent="0.2">
      <c r="B14606" s="2">
        <v>114625</v>
      </c>
      <c r="C14606" s="2">
        <v>0</v>
      </c>
      <c r="D14606" s="2" t="s">
        <v>14554</v>
      </c>
    </row>
    <row r="14607" spans="2:4" x14ac:dyDescent="0.2">
      <c r="B14607" s="2">
        <v>114626</v>
      </c>
      <c r="C14607" s="2">
        <v>0</v>
      </c>
      <c r="D14607" s="2" t="s">
        <v>14555</v>
      </c>
    </row>
    <row r="14608" spans="2:4" x14ac:dyDescent="0.2">
      <c r="B14608" s="2">
        <v>114627</v>
      </c>
      <c r="C14608" s="2">
        <v>0</v>
      </c>
      <c r="D14608" s="2" t="s">
        <v>14556</v>
      </c>
    </row>
    <row r="14609" spans="2:4" x14ac:dyDescent="0.2">
      <c r="B14609" s="2">
        <v>114628</v>
      </c>
      <c r="C14609" s="2">
        <v>0</v>
      </c>
      <c r="D14609" s="2" t="s">
        <v>14557</v>
      </c>
    </row>
    <row r="14610" spans="2:4" x14ac:dyDescent="0.2">
      <c r="B14610" s="2">
        <v>114629</v>
      </c>
      <c r="C14610" s="2">
        <v>0</v>
      </c>
      <c r="D14610" s="2" t="s">
        <v>14558</v>
      </c>
    </row>
    <row r="14611" spans="2:4" x14ac:dyDescent="0.2">
      <c r="B14611" s="2">
        <v>114630</v>
      </c>
      <c r="C14611" s="2">
        <v>0</v>
      </c>
      <c r="D14611" s="2" t="s">
        <v>14559</v>
      </c>
    </row>
    <row r="14612" spans="2:4" x14ac:dyDescent="0.2">
      <c r="B14612" s="2">
        <v>114631</v>
      </c>
      <c r="C14612" s="2">
        <v>0</v>
      </c>
      <c r="D14612" s="2" t="s">
        <v>14560</v>
      </c>
    </row>
    <row r="14613" spans="2:4" x14ac:dyDescent="0.2">
      <c r="B14613" s="2">
        <v>114632</v>
      </c>
      <c r="C14613" s="2">
        <v>0</v>
      </c>
      <c r="D14613" s="2" t="s">
        <v>14561</v>
      </c>
    </row>
    <row r="14614" spans="2:4" x14ac:dyDescent="0.2">
      <c r="B14614" s="2">
        <v>114633</v>
      </c>
      <c r="C14614" s="2">
        <v>0</v>
      </c>
      <c r="D14614" s="2" t="s">
        <v>14562</v>
      </c>
    </row>
    <row r="14615" spans="2:4" x14ac:dyDescent="0.2">
      <c r="B14615" s="2">
        <v>114634</v>
      </c>
      <c r="C14615" s="2">
        <v>0</v>
      </c>
      <c r="D14615" s="2" t="s">
        <v>14563</v>
      </c>
    </row>
    <row r="14616" spans="2:4" x14ac:dyDescent="0.2">
      <c r="B14616" s="2">
        <v>114635</v>
      </c>
      <c r="C14616" s="2">
        <v>0</v>
      </c>
      <c r="D14616" s="2" t="s">
        <v>14564</v>
      </c>
    </row>
    <row r="14617" spans="2:4" x14ac:dyDescent="0.2">
      <c r="B14617" s="2">
        <v>114636</v>
      </c>
      <c r="C14617" s="2">
        <v>0</v>
      </c>
      <c r="D14617" s="2" t="s">
        <v>14565</v>
      </c>
    </row>
    <row r="14618" spans="2:4" x14ac:dyDescent="0.2">
      <c r="B14618" s="2">
        <v>114637</v>
      </c>
      <c r="C14618" s="2">
        <v>0</v>
      </c>
      <c r="D14618" s="2" t="s">
        <v>14566</v>
      </c>
    </row>
    <row r="14619" spans="2:4" x14ac:dyDescent="0.2">
      <c r="B14619" s="2">
        <v>114638</v>
      </c>
      <c r="C14619" s="2">
        <v>0</v>
      </c>
      <c r="D14619" s="2" t="s">
        <v>14567</v>
      </c>
    </row>
    <row r="14620" spans="2:4" x14ac:dyDescent="0.2">
      <c r="B14620" s="2">
        <v>114639</v>
      </c>
      <c r="C14620" s="2">
        <v>0</v>
      </c>
      <c r="D14620" s="2" t="s">
        <v>14568</v>
      </c>
    </row>
    <row r="14621" spans="2:4" x14ac:dyDescent="0.2">
      <c r="B14621" s="2">
        <v>114640</v>
      </c>
      <c r="C14621" s="2">
        <v>0</v>
      </c>
      <c r="D14621" s="2" t="s">
        <v>14569</v>
      </c>
    </row>
    <row r="14622" spans="2:4" x14ac:dyDescent="0.2">
      <c r="B14622" s="2">
        <v>114641</v>
      </c>
      <c r="C14622" s="2">
        <v>0</v>
      </c>
      <c r="D14622" s="2" t="s">
        <v>14570</v>
      </c>
    </row>
    <row r="14623" spans="2:4" x14ac:dyDescent="0.2">
      <c r="B14623" s="2">
        <v>114642</v>
      </c>
      <c r="C14623" s="2">
        <v>0</v>
      </c>
      <c r="D14623" s="2" t="s">
        <v>14571</v>
      </c>
    </row>
    <row r="14624" spans="2:4" x14ac:dyDescent="0.2">
      <c r="B14624" s="2">
        <v>114643</v>
      </c>
      <c r="C14624" s="2">
        <v>0</v>
      </c>
      <c r="D14624" s="2" t="s">
        <v>14572</v>
      </c>
    </row>
    <row r="14625" spans="2:4" x14ac:dyDescent="0.2">
      <c r="B14625" s="2">
        <v>114644</v>
      </c>
      <c r="C14625" s="2">
        <v>0</v>
      </c>
      <c r="D14625" s="2" t="s">
        <v>14573</v>
      </c>
    </row>
    <row r="14626" spans="2:4" x14ac:dyDescent="0.2">
      <c r="B14626" s="2">
        <v>114645</v>
      </c>
      <c r="C14626" s="2">
        <v>0</v>
      </c>
      <c r="D14626" s="2" t="s">
        <v>14574</v>
      </c>
    </row>
    <row r="14627" spans="2:4" x14ac:dyDescent="0.2">
      <c r="B14627" s="2">
        <v>114646</v>
      </c>
      <c r="C14627" s="2">
        <v>0</v>
      </c>
      <c r="D14627" s="2" t="s">
        <v>14575</v>
      </c>
    </row>
    <row r="14628" spans="2:4" x14ac:dyDescent="0.2">
      <c r="B14628" s="2">
        <v>114647</v>
      </c>
      <c r="C14628" s="2">
        <v>0</v>
      </c>
      <c r="D14628" s="2" t="s">
        <v>14576</v>
      </c>
    </row>
    <row r="14629" spans="2:4" x14ac:dyDescent="0.2">
      <c r="B14629" s="2">
        <v>114648</v>
      </c>
      <c r="C14629" s="2">
        <v>0</v>
      </c>
      <c r="D14629" s="2" t="s">
        <v>14577</v>
      </c>
    </row>
    <row r="14630" spans="2:4" x14ac:dyDescent="0.2">
      <c r="B14630" s="2">
        <v>114649</v>
      </c>
      <c r="C14630" s="2">
        <v>0</v>
      </c>
      <c r="D14630" s="2" t="s">
        <v>14578</v>
      </c>
    </row>
    <row r="14631" spans="2:4" x14ac:dyDescent="0.2">
      <c r="B14631" s="2">
        <v>114650</v>
      </c>
      <c r="C14631" s="2">
        <v>0</v>
      </c>
      <c r="D14631" s="2" t="s">
        <v>14579</v>
      </c>
    </row>
    <row r="14632" spans="2:4" x14ac:dyDescent="0.2">
      <c r="B14632" s="2">
        <v>114651</v>
      </c>
      <c r="C14632" s="2">
        <v>0</v>
      </c>
      <c r="D14632" s="2" t="s">
        <v>14580</v>
      </c>
    </row>
    <row r="14633" spans="2:4" x14ac:dyDescent="0.2">
      <c r="B14633" s="2">
        <v>114652</v>
      </c>
      <c r="C14633" s="2">
        <v>0</v>
      </c>
      <c r="D14633" s="2" t="s">
        <v>14581</v>
      </c>
    </row>
    <row r="14634" spans="2:4" x14ac:dyDescent="0.2">
      <c r="B14634" s="2">
        <v>114653</v>
      </c>
      <c r="C14634" s="2">
        <v>0</v>
      </c>
      <c r="D14634" s="2" t="s">
        <v>14582</v>
      </c>
    </row>
    <row r="14635" spans="2:4" x14ac:dyDescent="0.2">
      <c r="B14635" s="2">
        <v>114654</v>
      </c>
      <c r="C14635" s="2">
        <v>0</v>
      </c>
      <c r="D14635" s="2" t="s">
        <v>14583</v>
      </c>
    </row>
    <row r="14636" spans="2:4" x14ac:dyDescent="0.2">
      <c r="B14636" s="2">
        <v>114655</v>
      </c>
      <c r="C14636" s="2">
        <v>0</v>
      </c>
      <c r="D14636" s="2" t="s">
        <v>14584</v>
      </c>
    </row>
    <row r="14637" spans="2:4" x14ac:dyDescent="0.2">
      <c r="B14637" s="2">
        <v>114656</v>
      </c>
      <c r="C14637" s="2">
        <v>0</v>
      </c>
      <c r="D14637" s="2" t="s">
        <v>14585</v>
      </c>
    </row>
    <row r="14638" spans="2:4" x14ac:dyDescent="0.2">
      <c r="B14638" s="2">
        <v>114657</v>
      </c>
      <c r="C14638" s="2">
        <v>0</v>
      </c>
      <c r="D14638" s="2" t="s">
        <v>14586</v>
      </c>
    </row>
    <row r="14639" spans="2:4" x14ac:dyDescent="0.2">
      <c r="B14639" s="2">
        <v>114658</v>
      </c>
      <c r="C14639" s="2">
        <v>0</v>
      </c>
      <c r="D14639" s="2" t="s">
        <v>14587</v>
      </c>
    </row>
    <row r="14640" spans="2:4" x14ac:dyDescent="0.2">
      <c r="B14640" s="2">
        <v>114659</v>
      </c>
      <c r="C14640" s="2">
        <v>0</v>
      </c>
      <c r="D14640" s="2" t="s">
        <v>14588</v>
      </c>
    </row>
    <row r="14641" spans="2:4" x14ac:dyDescent="0.2">
      <c r="B14641" s="2">
        <v>114660</v>
      </c>
      <c r="C14641" s="2">
        <v>0</v>
      </c>
      <c r="D14641" s="2" t="s">
        <v>14589</v>
      </c>
    </row>
    <row r="14642" spans="2:4" x14ac:dyDescent="0.2">
      <c r="B14642" s="2">
        <v>114661</v>
      </c>
      <c r="C14642" s="2">
        <v>0</v>
      </c>
      <c r="D14642" s="2" t="s">
        <v>14590</v>
      </c>
    </row>
    <row r="14643" spans="2:4" x14ac:dyDescent="0.2">
      <c r="B14643" s="2">
        <v>114662</v>
      </c>
      <c r="C14643" s="2">
        <v>0</v>
      </c>
      <c r="D14643" s="2" t="s">
        <v>14591</v>
      </c>
    </row>
    <row r="14644" spans="2:4" x14ac:dyDescent="0.2">
      <c r="B14644" s="2">
        <v>114663</v>
      </c>
      <c r="C14644" s="2">
        <v>0</v>
      </c>
      <c r="D14644" s="2" t="s">
        <v>14592</v>
      </c>
    </row>
    <row r="14645" spans="2:4" x14ac:dyDescent="0.2">
      <c r="B14645" s="2">
        <v>114664</v>
      </c>
      <c r="C14645" s="2">
        <v>0</v>
      </c>
      <c r="D14645" s="2" t="s">
        <v>14593</v>
      </c>
    </row>
    <row r="14646" spans="2:4" x14ac:dyDescent="0.2">
      <c r="B14646" s="2">
        <v>114665</v>
      </c>
      <c r="C14646" s="2">
        <v>0</v>
      </c>
      <c r="D14646" s="2" t="s">
        <v>14594</v>
      </c>
    </row>
    <row r="14647" spans="2:4" x14ac:dyDescent="0.2">
      <c r="B14647" s="2">
        <v>114666</v>
      </c>
      <c r="C14647" s="2">
        <v>0</v>
      </c>
      <c r="D14647" s="2" t="s">
        <v>14595</v>
      </c>
    </row>
    <row r="14648" spans="2:4" x14ac:dyDescent="0.2">
      <c r="B14648" s="2">
        <v>114667</v>
      </c>
      <c r="C14648" s="2">
        <v>0</v>
      </c>
      <c r="D14648" s="2" t="s">
        <v>14596</v>
      </c>
    </row>
    <row r="14649" spans="2:4" x14ac:dyDescent="0.2">
      <c r="B14649" s="2">
        <v>114668</v>
      </c>
      <c r="C14649" s="2">
        <v>0</v>
      </c>
      <c r="D14649" s="2" t="s">
        <v>14597</v>
      </c>
    </row>
    <row r="14650" spans="2:4" x14ac:dyDescent="0.2">
      <c r="B14650" s="2">
        <v>114669</v>
      </c>
      <c r="C14650" s="2">
        <v>0</v>
      </c>
      <c r="D14650" s="2" t="s">
        <v>14598</v>
      </c>
    </row>
    <row r="14651" spans="2:4" x14ac:dyDescent="0.2">
      <c r="B14651" s="2">
        <v>114670</v>
      </c>
      <c r="C14651" s="2">
        <v>0</v>
      </c>
      <c r="D14651" s="2" t="s">
        <v>14599</v>
      </c>
    </row>
    <row r="14652" spans="2:4" x14ac:dyDescent="0.2">
      <c r="B14652" s="2">
        <v>114671</v>
      </c>
      <c r="C14652" s="2">
        <v>0</v>
      </c>
      <c r="D14652" s="2" t="s">
        <v>14600</v>
      </c>
    </row>
    <row r="14653" spans="2:4" x14ac:dyDescent="0.2">
      <c r="B14653" s="2">
        <v>114672</v>
      </c>
      <c r="C14653" s="2">
        <v>0</v>
      </c>
      <c r="D14653" s="2" t="s">
        <v>14601</v>
      </c>
    </row>
    <row r="14654" spans="2:4" x14ac:dyDescent="0.2">
      <c r="B14654" s="2">
        <v>114673</v>
      </c>
      <c r="C14654" s="2">
        <v>0</v>
      </c>
      <c r="D14654" s="2" t="s">
        <v>14602</v>
      </c>
    </row>
    <row r="14655" spans="2:4" x14ac:dyDescent="0.2">
      <c r="B14655" s="2">
        <v>114674</v>
      </c>
      <c r="C14655" s="2">
        <v>0</v>
      </c>
      <c r="D14655" s="2" t="s">
        <v>14603</v>
      </c>
    </row>
    <row r="14656" spans="2:4" x14ac:dyDescent="0.2">
      <c r="B14656" s="2">
        <v>114675</v>
      </c>
      <c r="C14656" s="2">
        <v>0</v>
      </c>
      <c r="D14656" s="2" t="s">
        <v>14604</v>
      </c>
    </row>
    <row r="14657" spans="2:4" x14ac:dyDescent="0.2">
      <c r="B14657" s="2">
        <v>114676</v>
      </c>
      <c r="C14657" s="2">
        <v>0</v>
      </c>
      <c r="D14657" s="2" t="s">
        <v>14605</v>
      </c>
    </row>
    <row r="14658" spans="2:4" x14ac:dyDescent="0.2">
      <c r="B14658" s="2">
        <v>114677</v>
      </c>
      <c r="C14658" s="2">
        <v>0</v>
      </c>
      <c r="D14658" s="2" t="s">
        <v>14606</v>
      </c>
    </row>
    <row r="14659" spans="2:4" x14ac:dyDescent="0.2">
      <c r="B14659" s="2">
        <v>114678</v>
      </c>
      <c r="C14659" s="2">
        <v>0</v>
      </c>
      <c r="D14659" s="2" t="s">
        <v>14607</v>
      </c>
    </row>
    <row r="14660" spans="2:4" x14ac:dyDescent="0.2">
      <c r="B14660" s="2">
        <v>114679</v>
      </c>
      <c r="C14660" s="2">
        <v>0</v>
      </c>
      <c r="D14660" s="2" t="s">
        <v>14608</v>
      </c>
    </row>
    <row r="14661" spans="2:4" x14ac:dyDescent="0.2">
      <c r="B14661" s="2">
        <v>114680</v>
      </c>
      <c r="C14661" s="2">
        <v>0</v>
      </c>
      <c r="D14661" s="2" t="s">
        <v>14609</v>
      </c>
    </row>
    <row r="14662" spans="2:4" x14ac:dyDescent="0.2">
      <c r="B14662" s="2">
        <v>114681</v>
      </c>
      <c r="C14662" s="2">
        <v>0</v>
      </c>
      <c r="D14662" s="2" t="s">
        <v>14610</v>
      </c>
    </row>
    <row r="14663" spans="2:4" x14ac:dyDescent="0.2">
      <c r="B14663" s="2">
        <v>114682</v>
      </c>
      <c r="C14663" s="2">
        <v>0</v>
      </c>
      <c r="D14663" s="2" t="s">
        <v>14611</v>
      </c>
    </row>
    <row r="14664" spans="2:4" x14ac:dyDescent="0.2">
      <c r="B14664" s="2">
        <v>114683</v>
      </c>
      <c r="C14664" s="2">
        <v>0</v>
      </c>
      <c r="D14664" s="2" t="s">
        <v>14612</v>
      </c>
    </row>
    <row r="14665" spans="2:4" x14ac:dyDescent="0.2">
      <c r="B14665" s="2">
        <v>114684</v>
      </c>
      <c r="C14665" s="2">
        <v>0</v>
      </c>
      <c r="D14665" s="2" t="s">
        <v>14613</v>
      </c>
    </row>
    <row r="14666" spans="2:4" x14ac:dyDescent="0.2">
      <c r="B14666" s="2">
        <v>114685</v>
      </c>
      <c r="C14666" s="2">
        <v>0</v>
      </c>
      <c r="D14666" s="2" t="s">
        <v>14614</v>
      </c>
    </row>
    <row r="14667" spans="2:4" x14ac:dyDescent="0.2">
      <c r="B14667" s="2">
        <v>114686</v>
      </c>
      <c r="C14667" s="2">
        <v>0</v>
      </c>
      <c r="D14667" s="2" t="s">
        <v>14615</v>
      </c>
    </row>
    <row r="14668" spans="2:4" x14ac:dyDescent="0.2">
      <c r="B14668" s="2">
        <v>114687</v>
      </c>
      <c r="C14668" s="2">
        <v>0</v>
      </c>
      <c r="D14668" s="2" t="s">
        <v>14616</v>
      </c>
    </row>
    <row r="14669" spans="2:4" x14ac:dyDescent="0.2">
      <c r="B14669" s="2">
        <v>114688</v>
      </c>
      <c r="C14669" s="2">
        <v>0</v>
      </c>
      <c r="D14669" s="2" t="s">
        <v>14617</v>
      </c>
    </row>
    <row r="14670" spans="2:4" x14ac:dyDescent="0.2">
      <c r="B14670" s="2">
        <v>114689</v>
      </c>
      <c r="C14670" s="2">
        <v>0</v>
      </c>
      <c r="D14670" s="2" t="s">
        <v>14618</v>
      </c>
    </row>
    <row r="14671" spans="2:4" x14ac:dyDescent="0.2">
      <c r="B14671" s="2">
        <v>114690</v>
      </c>
      <c r="C14671" s="2">
        <v>0</v>
      </c>
      <c r="D14671" s="2" t="s">
        <v>14619</v>
      </c>
    </row>
    <row r="14672" spans="2:4" x14ac:dyDescent="0.2">
      <c r="B14672" s="2">
        <v>114691</v>
      </c>
      <c r="C14672" s="2">
        <v>0</v>
      </c>
      <c r="D14672" s="2" t="s">
        <v>14620</v>
      </c>
    </row>
    <row r="14673" spans="2:4" x14ac:dyDescent="0.2">
      <c r="B14673" s="2">
        <v>114692</v>
      </c>
      <c r="C14673" s="2">
        <v>0</v>
      </c>
      <c r="D14673" s="2" t="s">
        <v>14621</v>
      </c>
    </row>
    <row r="14674" spans="2:4" x14ac:dyDescent="0.2">
      <c r="B14674" s="2">
        <v>114693</v>
      </c>
      <c r="C14674" s="2">
        <v>0</v>
      </c>
      <c r="D14674" s="2" t="s">
        <v>14622</v>
      </c>
    </row>
    <row r="14675" spans="2:4" x14ac:dyDescent="0.2">
      <c r="B14675" s="2">
        <v>114694</v>
      </c>
      <c r="C14675" s="2">
        <v>0</v>
      </c>
      <c r="D14675" s="2" t="s">
        <v>14623</v>
      </c>
    </row>
    <row r="14676" spans="2:4" x14ac:dyDescent="0.2">
      <c r="B14676" s="2">
        <v>114695</v>
      </c>
      <c r="C14676" s="2">
        <v>0</v>
      </c>
      <c r="D14676" s="2" t="s">
        <v>14624</v>
      </c>
    </row>
    <row r="14677" spans="2:4" x14ac:dyDescent="0.2">
      <c r="B14677" s="2">
        <v>114696</v>
      </c>
      <c r="C14677" s="2">
        <v>0</v>
      </c>
      <c r="D14677" s="2" t="s">
        <v>14625</v>
      </c>
    </row>
    <row r="14678" spans="2:4" x14ac:dyDescent="0.2">
      <c r="B14678" s="2">
        <v>114697</v>
      </c>
      <c r="C14678" s="2">
        <v>0</v>
      </c>
      <c r="D14678" s="2" t="s">
        <v>14626</v>
      </c>
    </row>
    <row r="14679" spans="2:4" x14ac:dyDescent="0.2">
      <c r="B14679" s="2">
        <v>114698</v>
      </c>
      <c r="C14679" s="2">
        <v>0</v>
      </c>
      <c r="D14679" s="2" t="s">
        <v>14627</v>
      </c>
    </row>
    <row r="14680" spans="2:4" x14ac:dyDescent="0.2">
      <c r="B14680" s="2">
        <v>114699</v>
      </c>
      <c r="C14680" s="2">
        <v>0</v>
      </c>
      <c r="D14680" s="2" t="s">
        <v>14628</v>
      </c>
    </row>
    <row r="14681" spans="2:4" x14ac:dyDescent="0.2">
      <c r="B14681" s="2">
        <v>114700</v>
      </c>
      <c r="C14681" s="2">
        <v>0</v>
      </c>
      <c r="D14681" s="2" t="s">
        <v>14629</v>
      </c>
    </row>
    <row r="14682" spans="2:4" x14ac:dyDescent="0.2">
      <c r="B14682" s="2">
        <v>114701</v>
      </c>
      <c r="C14682" s="2">
        <v>0</v>
      </c>
      <c r="D14682" s="2" t="s">
        <v>14630</v>
      </c>
    </row>
    <row r="14683" spans="2:4" x14ac:dyDescent="0.2">
      <c r="B14683" s="2">
        <v>114702</v>
      </c>
      <c r="C14683" s="2">
        <v>0</v>
      </c>
      <c r="D14683" s="2" t="s">
        <v>14631</v>
      </c>
    </row>
    <row r="14684" spans="2:4" x14ac:dyDescent="0.2">
      <c r="B14684" s="2">
        <v>114703</v>
      </c>
      <c r="C14684" s="2">
        <v>0</v>
      </c>
      <c r="D14684" s="2" t="s">
        <v>14632</v>
      </c>
    </row>
    <row r="14685" spans="2:4" x14ac:dyDescent="0.2">
      <c r="B14685" s="2">
        <v>114704</v>
      </c>
      <c r="C14685" s="2">
        <v>0</v>
      </c>
      <c r="D14685" s="2" t="s">
        <v>14633</v>
      </c>
    </row>
    <row r="14686" spans="2:4" x14ac:dyDescent="0.2">
      <c r="B14686" s="2">
        <v>114705</v>
      </c>
      <c r="C14686" s="2">
        <v>0</v>
      </c>
      <c r="D14686" s="2" t="s">
        <v>14634</v>
      </c>
    </row>
    <row r="14687" spans="2:4" x14ac:dyDescent="0.2">
      <c r="B14687" s="2">
        <v>114706</v>
      </c>
      <c r="C14687" s="2">
        <v>0</v>
      </c>
      <c r="D14687" s="2" t="s">
        <v>14635</v>
      </c>
    </row>
    <row r="14688" spans="2:4" x14ac:dyDescent="0.2">
      <c r="B14688" s="2">
        <v>114707</v>
      </c>
      <c r="C14688" s="2">
        <v>0</v>
      </c>
      <c r="D14688" s="2" t="s">
        <v>14636</v>
      </c>
    </row>
    <row r="14689" spans="2:4" x14ac:dyDescent="0.2">
      <c r="B14689" s="2">
        <v>114708</v>
      </c>
      <c r="C14689" s="2">
        <v>0</v>
      </c>
      <c r="D14689" s="2" t="s">
        <v>14637</v>
      </c>
    </row>
    <row r="14690" spans="2:4" x14ac:dyDescent="0.2">
      <c r="B14690" s="2">
        <v>114709</v>
      </c>
      <c r="C14690" s="2">
        <v>0</v>
      </c>
      <c r="D14690" s="2" t="s">
        <v>14638</v>
      </c>
    </row>
    <row r="14691" spans="2:4" x14ac:dyDescent="0.2">
      <c r="B14691" s="2">
        <v>114710</v>
      </c>
      <c r="C14691" s="2">
        <v>0</v>
      </c>
      <c r="D14691" s="2" t="s">
        <v>14639</v>
      </c>
    </row>
    <row r="14692" spans="2:4" x14ac:dyDescent="0.2">
      <c r="B14692" s="2">
        <v>114711</v>
      </c>
      <c r="C14692" s="2">
        <v>0</v>
      </c>
      <c r="D14692" s="2" t="s">
        <v>14640</v>
      </c>
    </row>
    <row r="14693" spans="2:4" x14ac:dyDescent="0.2">
      <c r="B14693" s="2">
        <v>114712</v>
      </c>
      <c r="C14693" s="2">
        <v>0</v>
      </c>
      <c r="D14693" s="2" t="s">
        <v>14641</v>
      </c>
    </row>
    <row r="14694" spans="2:4" x14ac:dyDescent="0.2">
      <c r="B14694" s="2">
        <v>114713</v>
      </c>
      <c r="C14694" s="2">
        <v>0</v>
      </c>
      <c r="D14694" s="2" t="s">
        <v>14642</v>
      </c>
    </row>
    <row r="14695" spans="2:4" x14ac:dyDescent="0.2">
      <c r="B14695" s="2">
        <v>114714</v>
      </c>
      <c r="C14695" s="2">
        <v>0</v>
      </c>
      <c r="D14695" s="2" t="s">
        <v>14643</v>
      </c>
    </row>
    <row r="14696" spans="2:4" x14ac:dyDescent="0.2">
      <c r="B14696" s="2">
        <v>114715</v>
      </c>
      <c r="C14696" s="2">
        <v>0</v>
      </c>
      <c r="D14696" s="2" t="s">
        <v>14644</v>
      </c>
    </row>
    <row r="14697" spans="2:4" x14ac:dyDescent="0.2">
      <c r="B14697" s="2">
        <v>114716</v>
      </c>
      <c r="C14697" s="2">
        <v>0</v>
      </c>
      <c r="D14697" s="2" t="s">
        <v>14645</v>
      </c>
    </row>
    <row r="14698" spans="2:4" x14ac:dyDescent="0.2">
      <c r="B14698" s="2">
        <v>114717</v>
      </c>
      <c r="C14698" s="2">
        <v>0</v>
      </c>
      <c r="D14698" s="2" t="s">
        <v>14646</v>
      </c>
    </row>
    <row r="14699" spans="2:4" x14ac:dyDescent="0.2">
      <c r="B14699" s="2">
        <v>114718</v>
      </c>
      <c r="C14699" s="2">
        <v>0</v>
      </c>
      <c r="D14699" s="2" t="s">
        <v>14647</v>
      </c>
    </row>
    <row r="14700" spans="2:4" x14ac:dyDescent="0.2">
      <c r="B14700" s="2">
        <v>114719</v>
      </c>
      <c r="C14700" s="2">
        <v>0</v>
      </c>
      <c r="D14700" s="2" t="s">
        <v>14648</v>
      </c>
    </row>
    <row r="14701" spans="2:4" x14ac:dyDescent="0.2">
      <c r="B14701" s="2">
        <v>114720</v>
      </c>
      <c r="C14701" s="2">
        <v>0</v>
      </c>
      <c r="D14701" s="2" t="s">
        <v>14649</v>
      </c>
    </row>
    <row r="14702" spans="2:4" x14ac:dyDescent="0.2">
      <c r="B14702" s="2">
        <v>114721</v>
      </c>
      <c r="C14702" s="2">
        <v>0</v>
      </c>
      <c r="D14702" s="2" t="s">
        <v>14650</v>
      </c>
    </row>
    <row r="14703" spans="2:4" x14ac:dyDescent="0.2">
      <c r="B14703" s="2">
        <v>114722</v>
      </c>
      <c r="C14703" s="2">
        <v>0</v>
      </c>
      <c r="D14703" s="2" t="s">
        <v>14651</v>
      </c>
    </row>
    <row r="14704" spans="2:4" x14ac:dyDescent="0.2">
      <c r="B14704" s="2">
        <v>114723</v>
      </c>
      <c r="C14704" s="2">
        <v>0</v>
      </c>
      <c r="D14704" s="2" t="s">
        <v>14652</v>
      </c>
    </row>
    <row r="14705" spans="2:4" x14ac:dyDescent="0.2">
      <c r="B14705" s="2">
        <v>114724</v>
      </c>
      <c r="C14705" s="2">
        <v>0</v>
      </c>
      <c r="D14705" s="2" t="s">
        <v>14653</v>
      </c>
    </row>
    <row r="14706" spans="2:4" x14ac:dyDescent="0.2">
      <c r="B14706" s="2">
        <v>114725</v>
      </c>
      <c r="C14706" s="2">
        <v>0</v>
      </c>
      <c r="D14706" s="2" t="s">
        <v>14654</v>
      </c>
    </row>
    <row r="14707" spans="2:4" x14ac:dyDescent="0.2">
      <c r="B14707" s="2">
        <v>114726</v>
      </c>
      <c r="C14707" s="2">
        <v>0</v>
      </c>
      <c r="D14707" s="2" t="s">
        <v>14655</v>
      </c>
    </row>
    <row r="14708" spans="2:4" x14ac:dyDescent="0.2">
      <c r="B14708" s="2">
        <v>114727</v>
      </c>
      <c r="C14708" s="2">
        <v>0</v>
      </c>
      <c r="D14708" s="2" t="s">
        <v>14656</v>
      </c>
    </row>
    <row r="14709" spans="2:4" x14ac:dyDescent="0.2">
      <c r="B14709" s="2">
        <v>114728</v>
      </c>
      <c r="C14709" s="2">
        <v>0</v>
      </c>
      <c r="D14709" s="2" t="s">
        <v>14657</v>
      </c>
    </row>
    <row r="14710" spans="2:4" x14ac:dyDescent="0.2">
      <c r="B14710" s="2">
        <v>114729</v>
      </c>
      <c r="C14710" s="2">
        <v>0</v>
      </c>
      <c r="D14710" s="2" t="s">
        <v>14658</v>
      </c>
    </row>
    <row r="14711" spans="2:4" x14ac:dyDescent="0.2">
      <c r="B14711" s="2">
        <v>114730</v>
      </c>
      <c r="C14711" s="2">
        <v>0</v>
      </c>
      <c r="D14711" s="2" t="s">
        <v>14659</v>
      </c>
    </row>
    <row r="14712" spans="2:4" x14ac:dyDescent="0.2">
      <c r="B14712" s="2">
        <v>114731</v>
      </c>
      <c r="C14712" s="2">
        <v>0</v>
      </c>
      <c r="D14712" s="2" t="s">
        <v>14660</v>
      </c>
    </row>
    <row r="14713" spans="2:4" x14ac:dyDescent="0.2">
      <c r="B14713" s="2">
        <v>114732</v>
      </c>
      <c r="C14713" s="2">
        <v>0</v>
      </c>
      <c r="D14713" s="2" t="s">
        <v>14661</v>
      </c>
    </row>
    <row r="14714" spans="2:4" x14ac:dyDescent="0.2">
      <c r="B14714" s="2">
        <v>114733</v>
      </c>
      <c r="C14714" s="2">
        <v>0</v>
      </c>
      <c r="D14714" s="2" t="s">
        <v>14662</v>
      </c>
    </row>
    <row r="14715" spans="2:4" x14ac:dyDescent="0.2">
      <c r="B14715" s="2">
        <v>114734</v>
      </c>
      <c r="C14715" s="2">
        <v>0</v>
      </c>
      <c r="D14715" s="2" t="s">
        <v>14663</v>
      </c>
    </row>
    <row r="14716" spans="2:4" x14ac:dyDescent="0.2">
      <c r="B14716" s="2">
        <v>114735</v>
      </c>
      <c r="C14716" s="2">
        <v>0</v>
      </c>
      <c r="D14716" s="2" t="s">
        <v>14664</v>
      </c>
    </row>
    <row r="14717" spans="2:4" x14ac:dyDescent="0.2">
      <c r="B14717" s="2">
        <v>114736</v>
      </c>
      <c r="C14717" s="2">
        <v>0</v>
      </c>
      <c r="D14717" s="2" t="s">
        <v>14665</v>
      </c>
    </row>
    <row r="14718" spans="2:4" x14ac:dyDescent="0.2">
      <c r="B14718" s="2">
        <v>114737</v>
      </c>
      <c r="C14718" s="2">
        <v>0</v>
      </c>
      <c r="D14718" s="2" t="s">
        <v>14666</v>
      </c>
    </row>
    <row r="14719" spans="2:4" x14ac:dyDescent="0.2">
      <c r="B14719" s="2">
        <v>114738</v>
      </c>
      <c r="C14719" s="2">
        <v>0</v>
      </c>
      <c r="D14719" s="2" t="s">
        <v>14667</v>
      </c>
    </row>
    <row r="14720" spans="2:4" x14ac:dyDescent="0.2">
      <c r="B14720" s="2">
        <v>114739</v>
      </c>
      <c r="C14720" s="2">
        <v>0</v>
      </c>
      <c r="D14720" s="2" t="s">
        <v>14668</v>
      </c>
    </row>
    <row r="14721" spans="2:4" x14ac:dyDescent="0.2">
      <c r="B14721" s="2">
        <v>114740</v>
      </c>
      <c r="C14721" s="2">
        <v>0</v>
      </c>
      <c r="D14721" s="2" t="s">
        <v>14669</v>
      </c>
    </row>
    <row r="14722" spans="2:4" x14ac:dyDescent="0.2">
      <c r="B14722" s="2">
        <v>114741</v>
      </c>
      <c r="C14722" s="2">
        <v>0</v>
      </c>
      <c r="D14722" s="2" t="s">
        <v>14670</v>
      </c>
    </row>
    <row r="14723" spans="2:4" x14ac:dyDescent="0.2">
      <c r="B14723" s="2">
        <v>114742</v>
      </c>
      <c r="C14723" s="2">
        <v>0</v>
      </c>
      <c r="D14723" s="2" t="s">
        <v>14671</v>
      </c>
    </row>
    <row r="14724" spans="2:4" x14ac:dyDescent="0.2">
      <c r="B14724" s="2">
        <v>114743</v>
      </c>
      <c r="C14724" s="2">
        <v>0</v>
      </c>
      <c r="D14724" s="2" t="s">
        <v>14672</v>
      </c>
    </row>
    <row r="14725" spans="2:4" x14ac:dyDescent="0.2">
      <c r="B14725" s="2">
        <v>114744</v>
      </c>
      <c r="C14725" s="2">
        <v>0</v>
      </c>
      <c r="D14725" s="2" t="s">
        <v>14673</v>
      </c>
    </row>
    <row r="14726" spans="2:4" x14ac:dyDescent="0.2">
      <c r="B14726" s="2">
        <v>114745</v>
      </c>
      <c r="C14726" s="2">
        <v>0</v>
      </c>
      <c r="D14726" s="2" t="s">
        <v>14674</v>
      </c>
    </row>
    <row r="14727" spans="2:4" x14ac:dyDescent="0.2">
      <c r="B14727" s="2">
        <v>114746</v>
      </c>
      <c r="C14727" s="2">
        <v>0</v>
      </c>
      <c r="D14727" s="2" t="s">
        <v>14675</v>
      </c>
    </row>
    <row r="14728" spans="2:4" x14ac:dyDescent="0.2">
      <c r="B14728" s="2">
        <v>114747</v>
      </c>
      <c r="C14728" s="2">
        <v>0</v>
      </c>
      <c r="D14728" s="2" t="s">
        <v>14676</v>
      </c>
    </row>
    <row r="14729" spans="2:4" x14ac:dyDescent="0.2">
      <c r="B14729" s="2">
        <v>114748</v>
      </c>
      <c r="C14729" s="2">
        <v>0</v>
      </c>
      <c r="D14729" s="2" t="s">
        <v>14677</v>
      </c>
    </row>
    <row r="14730" spans="2:4" x14ac:dyDescent="0.2">
      <c r="B14730" s="2">
        <v>114749</v>
      </c>
      <c r="C14730" s="2">
        <v>0</v>
      </c>
      <c r="D14730" s="2" t="s">
        <v>14678</v>
      </c>
    </row>
    <row r="14731" spans="2:4" x14ac:dyDescent="0.2">
      <c r="B14731" s="2">
        <v>114750</v>
      </c>
      <c r="C14731" s="2">
        <v>0</v>
      </c>
      <c r="D14731" s="2" t="s">
        <v>14679</v>
      </c>
    </row>
    <row r="14732" spans="2:4" x14ac:dyDescent="0.2">
      <c r="B14732" s="2">
        <v>114751</v>
      </c>
      <c r="C14732" s="2">
        <v>0</v>
      </c>
      <c r="D14732" s="2" t="s">
        <v>14680</v>
      </c>
    </row>
    <row r="14733" spans="2:4" x14ac:dyDescent="0.2">
      <c r="B14733" s="2">
        <v>114752</v>
      </c>
      <c r="C14733" s="2">
        <v>0</v>
      </c>
      <c r="D14733" s="2" t="s">
        <v>14681</v>
      </c>
    </row>
    <row r="14734" spans="2:4" x14ac:dyDescent="0.2">
      <c r="B14734" s="2">
        <v>114753</v>
      </c>
      <c r="C14734" s="2">
        <v>0</v>
      </c>
      <c r="D14734" s="2" t="s">
        <v>14682</v>
      </c>
    </row>
    <row r="14735" spans="2:4" x14ac:dyDescent="0.2">
      <c r="B14735" s="2">
        <v>114754</v>
      </c>
      <c r="C14735" s="2">
        <v>0</v>
      </c>
      <c r="D14735" s="2" t="s">
        <v>14683</v>
      </c>
    </row>
    <row r="14736" spans="2:4" x14ac:dyDescent="0.2">
      <c r="B14736" s="2">
        <v>114755</v>
      </c>
      <c r="C14736" s="2">
        <v>0</v>
      </c>
      <c r="D14736" s="2" t="s">
        <v>14684</v>
      </c>
    </row>
    <row r="14737" spans="2:4" x14ac:dyDescent="0.2">
      <c r="B14737" s="2">
        <v>114756</v>
      </c>
      <c r="C14737" s="2">
        <v>0</v>
      </c>
      <c r="D14737" s="2" t="s">
        <v>14685</v>
      </c>
    </row>
    <row r="14738" spans="2:4" x14ac:dyDescent="0.2">
      <c r="B14738" s="2">
        <v>114757</v>
      </c>
      <c r="C14738" s="2">
        <v>0</v>
      </c>
      <c r="D14738" s="2" t="s">
        <v>14686</v>
      </c>
    </row>
    <row r="14739" spans="2:4" x14ac:dyDescent="0.2">
      <c r="B14739" s="2">
        <v>114758</v>
      </c>
      <c r="C14739" s="2">
        <v>0</v>
      </c>
      <c r="D14739" s="2" t="s">
        <v>14687</v>
      </c>
    </row>
    <row r="14740" spans="2:4" x14ac:dyDescent="0.2">
      <c r="B14740" s="2">
        <v>114759</v>
      </c>
      <c r="C14740" s="2">
        <v>0</v>
      </c>
      <c r="D14740" s="2" t="s">
        <v>14688</v>
      </c>
    </row>
    <row r="14741" spans="2:4" x14ac:dyDescent="0.2">
      <c r="B14741" s="2">
        <v>114760</v>
      </c>
      <c r="C14741" s="2">
        <v>0</v>
      </c>
      <c r="D14741" s="2" t="s">
        <v>14689</v>
      </c>
    </row>
    <row r="14742" spans="2:4" x14ac:dyDescent="0.2">
      <c r="B14742" s="2">
        <v>114761</v>
      </c>
      <c r="C14742" s="2">
        <v>0</v>
      </c>
      <c r="D14742" s="2" t="s">
        <v>14690</v>
      </c>
    </row>
    <row r="14743" spans="2:4" x14ac:dyDescent="0.2">
      <c r="B14743" s="2">
        <v>114762</v>
      </c>
      <c r="C14743" s="2">
        <v>0</v>
      </c>
      <c r="D14743" s="2" t="s">
        <v>14691</v>
      </c>
    </row>
    <row r="14744" spans="2:4" x14ac:dyDescent="0.2">
      <c r="B14744" s="2">
        <v>114763</v>
      </c>
      <c r="C14744" s="2">
        <v>0</v>
      </c>
      <c r="D14744" s="2" t="s">
        <v>14692</v>
      </c>
    </row>
    <row r="14745" spans="2:4" x14ac:dyDescent="0.2">
      <c r="B14745" s="2">
        <v>114764</v>
      </c>
      <c r="C14745" s="2">
        <v>0</v>
      </c>
      <c r="D14745" s="2" t="s">
        <v>14693</v>
      </c>
    </row>
    <row r="14746" spans="2:4" x14ac:dyDescent="0.2">
      <c r="B14746" s="2">
        <v>114765</v>
      </c>
      <c r="C14746" s="2">
        <v>0</v>
      </c>
      <c r="D14746" s="2" t="s">
        <v>14694</v>
      </c>
    </row>
    <row r="14747" spans="2:4" x14ac:dyDescent="0.2">
      <c r="B14747" s="2">
        <v>114766</v>
      </c>
      <c r="C14747" s="2">
        <v>0</v>
      </c>
      <c r="D14747" s="2" t="s">
        <v>14695</v>
      </c>
    </row>
    <row r="14748" spans="2:4" x14ac:dyDescent="0.2">
      <c r="B14748" s="2">
        <v>114767</v>
      </c>
      <c r="C14748" s="2">
        <v>0</v>
      </c>
      <c r="D14748" s="2" t="s">
        <v>14696</v>
      </c>
    </row>
    <row r="14749" spans="2:4" x14ac:dyDescent="0.2">
      <c r="B14749" s="2">
        <v>114768</v>
      </c>
      <c r="C14749" s="2">
        <v>0</v>
      </c>
      <c r="D14749" s="2" t="s">
        <v>14697</v>
      </c>
    </row>
    <row r="14750" spans="2:4" x14ac:dyDescent="0.2">
      <c r="B14750" s="2">
        <v>114769</v>
      </c>
      <c r="C14750" s="2">
        <v>0</v>
      </c>
      <c r="D14750" s="2" t="s">
        <v>14698</v>
      </c>
    </row>
    <row r="14751" spans="2:4" x14ac:dyDescent="0.2">
      <c r="B14751" s="2">
        <v>114770</v>
      </c>
      <c r="C14751" s="2">
        <v>0</v>
      </c>
      <c r="D14751" s="2" t="s">
        <v>14699</v>
      </c>
    </row>
    <row r="14752" spans="2:4" x14ac:dyDescent="0.2">
      <c r="B14752" s="2">
        <v>114771</v>
      </c>
      <c r="C14752" s="2">
        <v>0</v>
      </c>
      <c r="D14752" s="2" t="s">
        <v>14700</v>
      </c>
    </row>
    <row r="14753" spans="2:4" x14ac:dyDescent="0.2">
      <c r="B14753" s="2">
        <v>114772</v>
      </c>
      <c r="C14753" s="2">
        <v>0</v>
      </c>
      <c r="D14753" s="2" t="s">
        <v>14701</v>
      </c>
    </row>
    <row r="14754" spans="2:4" x14ac:dyDescent="0.2">
      <c r="B14754" s="2">
        <v>114773</v>
      </c>
      <c r="C14754" s="2">
        <v>0</v>
      </c>
      <c r="D14754" s="2" t="s">
        <v>14702</v>
      </c>
    </row>
    <row r="14755" spans="2:4" x14ac:dyDescent="0.2">
      <c r="B14755" s="2">
        <v>114774</v>
      </c>
      <c r="C14755" s="2">
        <v>0</v>
      </c>
      <c r="D14755" s="2" t="s">
        <v>14703</v>
      </c>
    </row>
    <row r="14756" spans="2:4" x14ac:dyDescent="0.2">
      <c r="B14756" s="2">
        <v>114775</v>
      </c>
      <c r="C14756" s="2">
        <v>0</v>
      </c>
      <c r="D14756" s="2" t="s">
        <v>14704</v>
      </c>
    </row>
    <row r="14757" spans="2:4" x14ac:dyDescent="0.2">
      <c r="B14757" s="2">
        <v>114776</v>
      </c>
      <c r="C14757" s="2">
        <v>0</v>
      </c>
      <c r="D14757" s="2" t="s">
        <v>14705</v>
      </c>
    </row>
    <row r="14758" spans="2:4" x14ac:dyDescent="0.2">
      <c r="B14758" s="2">
        <v>114777</v>
      </c>
      <c r="C14758" s="2">
        <v>0</v>
      </c>
      <c r="D14758" s="2" t="s">
        <v>14706</v>
      </c>
    </row>
    <row r="14759" spans="2:4" x14ac:dyDescent="0.2">
      <c r="B14759" s="2">
        <v>114778</v>
      </c>
      <c r="C14759" s="2">
        <v>0</v>
      </c>
      <c r="D14759" s="2" t="s">
        <v>14707</v>
      </c>
    </row>
    <row r="14760" spans="2:4" x14ac:dyDescent="0.2">
      <c r="B14760" s="2">
        <v>114779</v>
      </c>
      <c r="C14760" s="2">
        <v>0</v>
      </c>
      <c r="D14760" s="2" t="s">
        <v>14708</v>
      </c>
    </row>
    <row r="14761" spans="2:4" x14ac:dyDescent="0.2">
      <c r="B14761" s="2">
        <v>114780</v>
      </c>
      <c r="C14761" s="2">
        <v>0</v>
      </c>
      <c r="D14761" s="2" t="s">
        <v>14709</v>
      </c>
    </row>
    <row r="14762" spans="2:4" x14ac:dyDescent="0.2">
      <c r="B14762" s="2">
        <v>114781</v>
      </c>
      <c r="C14762" s="2">
        <v>0</v>
      </c>
      <c r="D14762" s="2" t="s">
        <v>14710</v>
      </c>
    </row>
    <row r="14763" spans="2:4" x14ac:dyDescent="0.2">
      <c r="B14763" s="2">
        <v>114782</v>
      </c>
      <c r="C14763" s="2">
        <v>0</v>
      </c>
      <c r="D14763" s="2" t="s">
        <v>14711</v>
      </c>
    </row>
    <row r="14764" spans="2:4" x14ac:dyDescent="0.2">
      <c r="B14764" s="2">
        <v>114783</v>
      </c>
      <c r="C14764" s="2">
        <v>0</v>
      </c>
      <c r="D14764" s="2" t="s">
        <v>14712</v>
      </c>
    </row>
    <row r="14765" spans="2:4" x14ac:dyDescent="0.2">
      <c r="B14765" s="2">
        <v>114784</v>
      </c>
      <c r="C14765" s="2">
        <v>0</v>
      </c>
      <c r="D14765" s="2" t="s">
        <v>14713</v>
      </c>
    </row>
    <row r="14766" spans="2:4" x14ac:dyDescent="0.2">
      <c r="B14766" s="2">
        <v>114785</v>
      </c>
      <c r="C14766" s="2">
        <v>0</v>
      </c>
      <c r="D14766" s="2" t="s">
        <v>14714</v>
      </c>
    </row>
    <row r="14767" spans="2:4" x14ac:dyDescent="0.2">
      <c r="B14767" s="2">
        <v>114786</v>
      </c>
      <c r="C14767" s="2">
        <v>0</v>
      </c>
      <c r="D14767" s="2" t="s">
        <v>14715</v>
      </c>
    </row>
    <row r="14768" spans="2:4" x14ac:dyDescent="0.2">
      <c r="B14768" s="2">
        <v>114787</v>
      </c>
      <c r="C14768" s="2">
        <v>0</v>
      </c>
      <c r="D14768" s="2" t="s">
        <v>14716</v>
      </c>
    </row>
    <row r="14769" spans="2:4" x14ac:dyDescent="0.2">
      <c r="B14769" s="2">
        <v>114788</v>
      </c>
      <c r="C14769" s="2">
        <v>0</v>
      </c>
      <c r="D14769" s="2" t="s">
        <v>14717</v>
      </c>
    </row>
    <row r="14770" spans="2:4" x14ac:dyDescent="0.2">
      <c r="B14770" s="2">
        <v>114789</v>
      </c>
      <c r="C14770" s="2">
        <v>0</v>
      </c>
      <c r="D14770" s="2" t="s">
        <v>14718</v>
      </c>
    </row>
    <row r="14771" spans="2:4" x14ac:dyDescent="0.2">
      <c r="B14771" s="2">
        <v>114790</v>
      </c>
      <c r="C14771" s="2">
        <v>0</v>
      </c>
      <c r="D14771" s="2" t="s">
        <v>14719</v>
      </c>
    </row>
    <row r="14772" spans="2:4" x14ac:dyDescent="0.2">
      <c r="B14772" s="2">
        <v>114791</v>
      </c>
      <c r="C14772" s="2">
        <v>0</v>
      </c>
      <c r="D14772" s="2" t="s">
        <v>14720</v>
      </c>
    </row>
    <row r="14773" spans="2:4" x14ac:dyDescent="0.2">
      <c r="B14773" s="2">
        <v>114792</v>
      </c>
      <c r="C14773" s="2">
        <v>0</v>
      </c>
      <c r="D14773" s="2" t="s">
        <v>14721</v>
      </c>
    </row>
    <row r="14774" spans="2:4" x14ac:dyDescent="0.2">
      <c r="B14774" s="2">
        <v>114793</v>
      </c>
      <c r="C14774" s="2">
        <v>0</v>
      </c>
      <c r="D14774" s="2" t="s">
        <v>14722</v>
      </c>
    </row>
    <row r="14775" spans="2:4" x14ac:dyDescent="0.2">
      <c r="B14775" s="2">
        <v>114794</v>
      </c>
      <c r="C14775" s="2">
        <v>0</v>
      </c>
      <c r="D14775" s="2" t="s">
        <v>14723</v>
      </c>
    </row>
    <row r="14776" spans="2:4" x14ac:dyDescent="0.2">
      <c r="B14776" s="2">
        <v>114795</v>
      </c>
      <c r="C14776" s="2">
        <v>0</v>
      </c>
      <c r="D14776" s="2" t="s">
        <v>14724</v>
      </c>
    </row>
    <row r="14777" spans="2:4" x14ac:dyDescent="0.2">
      <c r="B14777" s="2">
        <v>114796</v>
      </c>
      <c r="C14777" s="2">
        <v>0</v>
      </c>
      <c r="D14777" s="2" t="s">
        <v>14725</v>
      </c>
    </row>
    <row r="14778" spans="2:4" x14ac:dyDescent="0.2">
      <c r="B14778" s="2">
        <v>114797</v>
      </c>
      <c r="C14778" s="2">
        <v>0</v>
      </c>
      <c r="D14778" s="2" t="s">
        <v>14726</v>
      </c>
    </row>
    <row r="14779" spans="2:4" x14ac:dyDescent="0.2">
      <c r="B14779" s="2">
        <v>114798</v>
      </c>
      <c r="C14779" s="2">
        <v>0</v>
      </c>
      <c r="D14779" s="2" t="s">
        <v>14727</v>
      </c>
    </row>
    <row r="14780" spans="2:4" x14ac:dyDescent="0.2">
      <c r="B14780" s="2">
        <v>114799</v>
      </c>
      <c r="C14780" s="2">
        <v>0</v>
      </c>
      <c r="D14780" s="2" t="s">
        <v>14728</v>
      </c>
    </row>
    <row r="14781" spans="2:4" x14ac:dyDescent="0.2">
      <c r="B14781" s="2">
        <v>114800</v>
      </c>
      <c r="C14781" s="2">
        <v>0</v>
      </c>
      <c r="D14781" s="2" t="s">
        <v>14729</v>
      </c>
    </row>
    <row r="14782" spans="2:4" x14ac:dyDescent="0.2">
      <c r="B14782" s="2">
        <v>114801</v>
      </c>
      <c r="C14782" s="2">
        <v>0</v>
      </c>
      <c r="D14782" s="2" t="s">
        <v>14730</v>
      </c>
    </row>
    <row r="14783" spans="2:4" x14ac:dyDescent="0.2">
      <c r="B14783" s="2">
        <v>114802</v>
      </c>
      <c r="C14783" s="2">
        <v>0</v>
      </c>
      <c r="D14783" s="2" t="s">
        <v>14731</v>
      </c>
    </row>
    <row r="14784" spans="2:4" x14ac:dyDescent="0.2">
      <c r="B14784" s="2">
        <v>114803</v>
      </c>
      <c r="C14784" s="2">
        <v>0</v>
      </c>
      <c r="D14784" s="2" t="s">
        <v>14732</v>
      </c>
    </row>
    <row r="14785" spans="2:4" x14ac:dyDescent="0.2">
      <c r="B14785" s="2">
        <v>114804</v>
      </c>
      <c r="C14785" s="2">
        <v>0</v>
      </c>
      <c r="D14785" s="2" t="s">
        <v>14733</v>
      </c>
    </row>
    <row r="14786" spans="2:4" x14ac:dyDescent="0.2">
      <c r="B14786" s="2">
        <v>114805</v>
      </c>
      <c r="C14786" s="2">
        <v>0</v>
      </c>
      <c r="D14786" s="2" t="s">
        <v>14734</v>
      </c>
    </row>
    <row r="14787" spans="2:4" x14ac:dyDescent="0.2">
      <c r="B14787" s="2">
        <v>114806</v>
      </c>
      <c r="C14787" s="2">
        <v>0</v>
      </c>
      <c r="D14787" s="2" t="s">
        <v>14735</v>
      </c>
    </row>
    <row r="14788" spans="2:4" x14ac:dyDescent="0.2">
      <c r="B14788" s="2">
        <v>114807</v>
      </c>
      <c r="C14788" s="2">
        <v>0</v>
      </c>
      <c r="D14788" s="2" t="s">
        <v>14736</v>
      </c>
    </row>
    <row r="14789" spans="2:4" x14ac:dyDescent="0.2">
      <c r="B14789" s="2">
        <v>114808</v>
      </c>
      <c r="C14789" s="2">
        <v>0</v>
      </c>
      <c r="D14789" s="2" t="s">
        <v>14737</v>
      </c>
    </row>
    <row r="14790" spans="2:4" x14ac:dyDescent="0.2">
      <c r="B14790" s="2">
        <v>114809</v>
      </c>
      <c r="C14790" s="2">
        <v>0</v>
      </c>
      <c r="D14790" s="2" t="s">
        <v>14738</v>
      </c>
    </row>
    <row r="14791" spans="2:4" x14ac:dyDescent="0.2">
      <c r="B14791" s="2">
        <v>114810</v>
      </c>
      <c r="C14791" s="2">
        <v>0</v>
      </c>
      <c r="D14791" s="2" t="s">
        <v>14739</v>
      </c>
    </row>
    <row r="14792" spans="2:4" x14ac:dyDescent="0.2">
      <c r="B14792" s="2">
        <v>114811</v>
      </c>
      <c r="C14792" s="2">
        <v>0</v>
      </c>
      <c r="D14792" s="2" t="s">
        <v>14740</v>
      </c>
    </row>
    <row r="14793" spans="2:4" x14ac:dyDescent="0.2">
      <c r="B14793" s="2">
        <v>114812</v>
      </c>
      <c r="C14793" s="2">
        <v>0</v>
      </c>
      <c r="D14793" s="2" t="s">
        <v>14741</v>
      </c>
    </row>
    <row r="14794" spans="2:4" x14ac:dyDescent="0.2">
      <c r="B14794" s="2">
        <v>114813</v>
      </c>
      <c r="C14794" s="2">
        <v>0</v>
      </c>
      <c r="D14794" s="2" t="s">
        <v>14742</v>
      </c>
    </row>
    <row r="14795" spans="2:4" x14ac:dyDescent="0.2">
      <c r="B14795" s="2">
        <v>114814</v>
      </c>
      <c r="C14795" s="2">
        <v>0</v>
      </c>
      <c r="D14795" s="2" t="s">
        <v>14743</v>
      </c>
    </row>
    <row r="14796" spans="2:4" x14ac:dyDescent="0.2">
      <c r="B14796" s="2">
        <v>114815</v>
      </c>
      <c r="C14796" s="2">
        <v>0</v>
      </c>
      <c r="D14796" s="2" t="s">
        <v>14744</v>
      </c>
    </row>
    <row r="14797" spans="2:4" x14ac:dyDescent="0.2">
      <c r="B14797" s="2">
        <v>114816</v>
      </c>
      <c r="C14797" s="2">
        <v>0</v>
      </c>
      <c r="D14797" s="2" t="s">
        <v>14745</v>
      </c>
    </row>
    <row r="14798" spans="2:4" x14ac:dyDescent="0.2">
      <c r="B14798" s="2">
        <v>114817</v>
      </c>
      <c r="C14798" s="2">
        <v>0</v>
      </c>
      <c r="D14798" s="2" t="s">
        <v>14746</v>
      </c>
    </row>
    <row r="14799" spans="2:4" x14ac:dyDescent="0.2">
      <c r="B14799" s="2">
        <v>114818</v>
      </c>
      <c r="C14799" s="2">
        <v>0</v>
      </c>
      <c r="D14799" s="2" t="s">
        <v>14747</v>
      </c>
    </row>
    <row r="14800" spans="2:4" x14ac:dyDescent="0.2">
      <c r="B14800" s="2">
        <v>114819</v>
      </c>
      <c r="C14800" s="2">
        <v>0</v>
      </c>
      <c r="D14800" s="2" t="s">
        <v>14748</v>
      </c>
    </row>
    <row r="14801" spans="2:4" x14ac:dyDescent="0.2">
      <c r="B14801" s="2">
        <v>114820</v>
      </c>
      <c r="C14801" s="2">
        <v>0</v>
      </c>
      <c r="D14801" s="2" t="s">
        <v>14749</v>
      </c>
    </row>
    <row r="14802" spans="2:4" x14ac:dyDescent="0.2">
      <c r="B14802" s="2">
        <v>114821</v>
      </c>
      <c r="C14802" s="2">
        <v>0</v>
      </c>
      <c r="D14802" s="2" t="s">
        <v>14750</v>
      </c>
    </row>
    <row r="14803" spans="2:4" x14ac:dyDescent="0.2">
      <c r="B14803" s="2">
        <v>114822</v>
      </c>
      <c r="C14803" s="2">
        <v>0</v>
      </c>
      <c r="D14803" s="2" t="s">
        <v>14751</v>
      </c>
    </row>
    <row r="14804" spans="2:4" x14ac:dyDescent="0.2">
      <c r="B14804" s="2">
        <v>114823</v>
      </c>
      <c r="C14804" s="2">
        <v>0</v>
      </c>
      <c r="D14804" s="2" t="s">
        <v>14752</v>
      </c>
    </row>
    <row r="14805" spans="2:4" x14ac:dyDescent="0.2">
      <c r="B14805" s="2">
        <v>114824</v>
      </c>
      <c r="C14805" s="2">
        <v>0</v>
      </c>
      <c r="D14805" s="2" t="s">
        <v>14753</v>
      </c>
    </row>
    <row r="14806" spans="2:4" x14ac:dyDescent="0.2">
      <c r="B14806" s="2">
        <v>114825</v>
      </c>
      <c r="C14806" s="2">
        <v>0</v>
      </c>
      <c r="D14806" s="2" t="s">
        <v>14754</v>
      </c>
    </row>
    <row r="14807" spans="2:4" x14ac:dyDescent="0.2">
      <c r="B14807" s="2">
        <v>114826</v>
      </c>
      <c r="C14807" s="2">
        <v>0</v>
      </c>
      <c r="D14807" s="2" t="s">
        <v>14755</v>
      </c>
    </row>
    <row r="14808" spans="2:4" x14ac:dyDescent="0.2">
      <c r="B14808" s="2">
        <v>114827</v>
      </c>
      <c r="C14808" s="2">
        <v>0</v>
      </c>
      <c r="D14808" s="2" t="s">
        <v>14756</v>
      </c>
    </row>
    <row r="14809" spans="2:4" x14ac:dyDescent="0.2">
      <c r="B14809" s="2">
        <v>114828</v>
      </c>
      <c r="C14809" s="2">
        <v>0</v>
      </c>
      <c r="D14809" s="2" t="s">
        <v>14757</v>
      </c>
    </row>
    <row r="14810" spans="2:4" x14ac:dyDescent="0.2">
      <c r="B14810" s="2">
        <v>114829</v>
      </c>
      <c r="C14810" s="2">
        <v>0</v>
      </c>
      <c r="D14810" s="2" t="s">
        <v>14758</v>
      </c>
    </row>
    <row r="14811" spans="2:4" x14ac:dyDescent="0.2">
      <c r="B14811" s="2">
        <v>114830</v>
      </c>
      <c r="C14811" s="2">
        <v>0</v>
      </c>
      <c r="D14811" s="2" t="s">
        <v>14759</v>
      </c>
    </row>
    <row r="14812" spans="2:4" x14ac:dyDescent="0.2">
      <c r="B14812" s="2">
        <v>114831</v>
      </c>
      <c r="C14812" s="2">
        <v>0</v>
      </c>
      <c r="D14812" s="2" t="s">
        <v>14760</v>
      </c>
    </row>
    <row r="14813" spans="2:4" x14ac:dyDescent="0.2">
      <c r="B14813" s="2">
        <v>114832</v>
      </c>
      <c r="C14813" s="2">
        <v>0</v>
      </c>
      <c r="D14813" s="2" t="s">
        <v>14761</v>
      </c>
    </row>
    <row r="14814" spans="2:4" x14ac:dyDescent="0.2">
      <c r="B14814" s="2">
        <v>114833</v>
      </c>
      <c r="C14814" s="2">
        <v>0</v>
      </c>
      <c r="D14814" s="2" t="s">
        <v>14762</v>
      </c>
    </row>
    <row r="14815" spans="2:4" x14ac:dyDescent="0.2">
      <c r="B14815" s="2">
        <v>114834</v>
      </c>
      <c r="C14815" s="2">
        <v>0</v>
      </c>
      <c r="D14815" s="2" t="s">
        <v>14763</v>
      </c>
    </row>
    <row r="14816" spans="2:4" x14ac:dyDescent="0.2">
      <c r="B14816" s="2">
        <v>114835</v>
      </c>
      <c r="C14816" s="2">
        <v>0</v>
      </c>
      <c r="D14816" s="2" t="s">
        <v>14764</v>
      </c>
    </row>
    <row r="14817" spans="2:4" x14ac:dyDescent="0.2">
      <c r="B14817" s="2">
        <v>114836</v>
      </c>
      <c r="C14817" s="2">
        <v>0</v>
      </c>
      <c r="D14817" s="2" t="s">
        <v>14765</v>
      </c>
    </row>
    <row r="14818" spans="2:4" x14ac:dyDescent="0.2">
      <c r="B14818" s="2">
        <v>114837</v>
      </c>
      <c r="C14818" s="2">
        <v>0</v>
      </c>
      <c r="D14818" s="2" t="s">
        <v>14766</v>
      </c>
    </row>
    <row r="14819" spans="2:4" x14ac:dyDescent="0.2">
      <c r="B14819" s="2">
        <v>114838</v>
      </c>
      <c r="C14819" s="2">
        <v>0</v>
      </c>
      <c r="D14819" s="2" t="s">
        <v>14767</v>
      </c>
    </row>
    <row r="14820" spans="2:4" x14ac:dyDescent="0.2">
      <c r="B14820" s="2">
        <v>114839</v>
      </c>
      <c r="C14820" s="2">
        <v>0</v>
      </c>
      <c r="D14820" s="2" t="s">
        <v>14768</v>
      </c>
    </row>
    <row r="14821" spans="2:4" x14ac:dyDescent="0.2">
      <c r="B14821" s="2">
        <v>114840</v>
      </c>
      <c r="C14821" s="2">
        <v>0</v>
      </c>
      <c r="D14821" s="2" t="s">
        <v>14769</v>
      </c>
    </row>
    <row r="14822" spans="2:4" x14ac:dyDescent="0.2">
      <c r="B14822" s="2">
        <v>114841</v>
      </c>
      <c r="C14822" s="2">
        <v>0</v>
      </c>
      <c r="D14822" s="2" t="s">
        <v>14770</v>
      </c>
    </row>
    <row r="14823" spans="2:4" x14ac:dyDescent="0.2">
      <c r="B14823" s="2">
        <v>114842</v>
      </c>
      <c r="C14823" s="2">
        <v>0</v>
      </c>
      <c r="D14823" s="2" t="s">
        <v>14771</v>
      </c>
    </row>
    <row r="14824" spans="2:4" x14ac:dyDescent="0.2">
      <c r="B14824" s="2">
        <v>114843</v>
      </c>
      <c r="C14824" s="2">
        <v>0</v>
      </c>
      <c r="D14824" s="2" t="s">
        <v>14772</v>
      </c>
    </row>
    <row r="14825" spans="2:4" x14ac:dyDescent="0.2">
      <c r="B14825" s="2">
        <v>114844</v>
      </c>
      <c r="C14825" s="2">
        <v>0</v>
      </c>
      <c r="D14825" s="2" t="s">
        <v>14773</v>
      </c>
    </row>
    <row r="14826" spans="2:4" x14ac:dyDescent="0.2">
      <c r="B14826" s="2">
        <v>114845</v>
      </c>
      <c r="C14826" s="2">
        <v>0</v>
      </c>
      <c r="D14826" s="2" t="s">
        <v>14774</v>
      </c>
    </row>
    <row r="14827" spans="2:4" x14ac:dyDescent="0.2">
      <c r="B14827" s="2">
        <v>114846</v>
      </c>
      <c r="C14827" s="2">
        <v>0</v>
      </c>
      <c r="D14827" s="2" t="s">
        <v>14775</v>
      </c>
    </row>
    <row r="14828" spans="2:4" x14ac:dyDescent="0.2">
      <c r="B14828" s="2">
        <v>114847</v>
      </c>
      <c r="C14828" s="2">
        <v>0</v>
      </c>
      <c r="D14828" s="2" t="s">
        <v>14776</v>
      </c>
    </row>
    <row r="14829" spans="2:4" x14ac:dyDescent="0.2">
      <c r="B14829" s="2">
        <v>114848</v>
      </c>
      <c r="C14829" s="2">
        <v>0</v>
      </c>
      <c r="D14829" s="2" t="s">
        <v>14777</v>
      </c>
    </row>
    <row r="14830" spans="2:4" x14ac:dyDescent="0.2">
      <c r="B14830" s="2">
        <v>114849</v>
      </c>
      <c r="C14830" s="2">
        <v>0</v>
      </c>
      <c r="D14830" s="2" t="s">
        <v>14778</v>
      </c>
    </row>
    <row r="14831" spans="2:4" x14ac:dyDescent="0.2">
      <c r="B14831" s="2">
        <v>114850</v>
      </c>
      <c r="C14831" s="2">
        <v>0</v>
      </c>
      <c r="D14831" s="2" t="s">
        <v>14779</v>
      </c>
    </row>
    <row r="14832" spans="2:4" x14ac:dyDescent="0.2">
      <c r="B14832" s="2">
        <v>114851</v>
      </c>
      <c r="C14832" s="2">
        <v>0</v>
      </c>
      <c r="D14832" s="2" t="s">
        <v>14780</v>
      </c>
    </row>
    <row r="14833" spans="2:4" x14ac:dyDescent="0.2">
      <c r="B14833" s="2">
        <v>114852</v>
      </c>
      <c r="C14833" s="2">
        <v>0</v>
      </c>
      <c r="D14833" s="2" t="s">
        <v>14781</v>
      </c>
    </row>
    <row r="14834" spans="2:4" x14ac:dyDescent="0.2">
      <c r="B14834" s="2">
        <v>114853</v>
      </c>
      <c r="C14834" s="2">
        <v>0</v>
      </c>
      <c r="D14834" s="2" t="s">
        <v>14782</v>
      </c>
    </row>
    <row r="14835" spans="2:4" x14ac:dyDescent="0.2">
      <c r="B14835" s="2">
        <v>114854</v>
      </c>
      <c r="C14835" s="2">
        <v>0</v>
      </c>
      <c r="D14835" s="2" t="s">
        <v>14783</v>
      </c>
    </row>
    <row r="14836" spans="2:4" x14ac:dyDescent="0.2">
      <c r="B14836" s="2">
        <v>114855</v>
      </c>
      <c r="C14836" s="2">
        <v>0</v>
      </c>
      <c r="D14836" s="2" t="s">
        <v>14784</v>
      </c>
    </row>
    <row r="14837" spans="2:4" x14ac:dyDescent="0.2">
      <c r="B14837" s="2">
        <v>114856</v>
      </c>
      <c r="C14837" s="2">
        <v>0</v>
      </c>
      <c r="D14837" s="2" t="s">
        <v>14785</v>
      </c>
    </row>
    <row r="14838" spans="2:4" x14ac:dyDescent="0.2">
      <c r="B14838" s="2">
        <v>114857</v>
      </c>
      <c r="C14838" s="2">
        <v>0</v>
      </c>
      <c r="D14838" s="2" t="s">
        <v>14786</v>
      </c>
    </row>
    <row r="14839" spans="2:4" x14ac:dyDescent="0.2">
      <c r="B14839" s="2">
        <v>114858</v>
      </c>
      <c r="C14839" s="2">
        <v>0</v>
      </c>
      <c r="D14839" s="2" t="s">
        <v>14787</v>
      </c>
    </row>
    <row r="14840" spans="2:4" x14ac:dyDescent="0.2">
      <c r="B14840" s="2">
        <v>114859</v>
      </c>
      <c r="C14840" s="2">
        <v>0</v>
      </c>
      <c r="D14840" s="2" t="s">
        <v>14788</v>
      </c>
    </row>
    <row r="14841" spans="2:4" x14ac:dyDescent="0.2">
      <c r="B14841" s="2">
        <v>114860</v>
      </c>
      <c r="C14841" s="2">
        <v>0</v>
      </c>
      <c r="D14841" s="2" t="s">
        <v>14789</v>
      </c>
    </row>
    <row r="14842" spans="2:4" x14ac:dyDescent="0.2">
      <c r="B14842" s="2">
        <v>114861</v>
      </c>
      <c r="C14842" s="2">
        <v>0</v>
      </c>
      <c r="D14842" s="2" t="s">
        <v>14790</v>
      </c>
    </row>
    <row r="14843" spans="2:4" x14ac:dyDescent="0.2">
      <c r="B14843" s="2">
        <v>114862</v>
      </c>
      <c r="C14843" s="2">
        <v>0</v>
      </c>
      <c r="D14843" s="2" t="s">
        <v>14791</v>
      </c>
    </row>
    <row r="14844" spans="2:4" x14ac:dyDescent="0.2">
      <c r="B14844" s="2">
        <v>114863</v>
      </c>
      <c r="C14844" s="2">
        <v>0</v>
      </c>
      <c r="D14844" s="2" t="s">
        <v>14792</v>
      </c>
    </row>
    <row r="14845" spans="2:4" x14ac:dyDescent="0.2">
      <c r="B14845" s="2">
        <v>114864</v>
      </c>
      <c r="C14845" s="2">
        <v>0</v>
      </c>
      <c r="D14845" s="2" t="s">
        <v>14793</v>
      </c>
    </row>
    <row r="14846" spans="2:4" x14ac:dyDescent="0.2">
      <c r="B14846" s="2">
        <v>114865</v>
      </c>
      <c r="C14846" s="2">
        <v>0</v>
      </c>
      <c r="D14846" s="2" t="s">
        <v>14794</v>
      </c>
    </row>
    <row r="14847" spans="2:4" x14ac:dyDescent="0.2">
      <c r="B14847" s="2">
        <v>114866</v>
      </c>
      <c r="C14847" s="2">
        <v>0</v>
      </c>
      <c r="D14847" s="2" t="s">
        <v>14795</v>
      </c>
    </row>
    <row r="14848" spans="2:4" x14ac:dyDescent="0.2">
      <c r="B14848" s="2">
        <v>114867</v>
      </c>
      <c r="C14848" s="2">
        <v>0</v>
      </c>
      <c r="D14848" s="2" t="s">
        <v>14796</v>
      </c>
    </row>
    <row r="14849" spans="2:4" x14ac:dyDescent="0.2">
      <c r="B14849" s="2">
        <v>114868</v>
      </c>
      <c r="C14849" s="2">
        <v>0</v>
      </c>
      <c r="D14849" s="2" t="s">
        <v>14797</v>
      </c>
    </row>
    <row r="14850" spans="2:4" x14ac:dyDescent="0.2">
      <c r="B14850" s="2">
        <v>114869</v>
      </c>
      <c r="C14850" s="2">
        <v>0</v>
      </c>
      <c r="D14850" s="2" t="s">
        <v>14798</v>
      </c>
    </row>
    <row r="14851" spans="2:4" x14ac:dyDescent="0.2">
      <c r="B14851" s="2">
        <v>114870</v>
      </c>
      <c r="C14851" s="2">
        <v>0</v>
      </c>
      <c r="D14851" s="2" t="s">
        <v>14799</v>
      </c>
    </row>
    <row r="14852" spans="2:4" x14ac:dyDescent="0.2">
      <c r="B14852" s="2">
        <v>114871</v>
      </c>
      <c r="C14852" s="2">
        <v>0</v>
      </c>
      <c r="D14852" s="2" t="s">
        <v>14800</v>
      </c>
    </row>
    <row r="14853" spans="2:4" x14ac:dyDescent="0.2">
      <c r="B14853" s="2">
        <v>114872</v>
      </c>
      <c r="C14853" s="2">
        <v>0</v>
      </c>
      <c r="D14853" s="2" t="s">
        <v>14801</v>
      </c>
    </row>
    <row r="14854" spans="2:4" x14ac:dyDescent="0.2">
      <c r="B14854" s="2">
        <v>114873</v>
      </c>
      <c r="C14854" s="2">
        <v>0</v>
      </c>
      <c r="D14854" s="2" t="s">
        <v>14802</v>
      </c>
    </row>
    <row r="14855" spans="2:4" x14ac:dyDescent="0.2">
      <c r="B14855" s="2">
        <v>114874</v>
      </c>
      <c r="C14855" s="2">
        <v>0</v>
      </c>
      <c r="D14855" s="2" t="s">
        <v>14803</v>
      </c>
    </row>
    <row r="14856" spans="2:4" x14ac:dyDescent="0.2">
      <c r="B14856" s="2">
        <v>114875</v>
      </c>
      <c r="C14856" s="2">
        <v>0</v>
      </c>
      <c r="D14856" s="2" t="s">
        <v>14804</v>
      </c>
    </row>
    <row r="14857" spans="2:4" x14ac:dyDescent="0.2">
      <c r="B14857" s="2">
        <v>114876</v>
      </c>
      <c r="C14857" s="2">
        <v>0</v>
      </c>
      <c r="D14857" s="2" t="s">
        <v>14805</v>
      </c>
    </row>
    <row r="14858" spans="2:4" x14ac:dyDescent="0.2">
      <c r="B14858" s="2">
        <v>114877</v>
      </c>
      <c r="C14858" s="2">
        <v>0</v>
      </c>
      <c r="D14858" s="2" t="s">
        <v>14806</v>
      </c>
    </row>
    <row r="14859" spans="2:4" x14ac:dyDescent="0.2">
      <c r="B14859" s="2">
        <v>114878</v>
      </c>
      <c r="C14859" s="2">
        <v>0</v>
      </c>
      <c r="D14859" s="2" t="s">
        <v>14807</v>
      </c>
    </row>
    <row r="14860" spans="2:4" x14ac:dyDescent="0.2">
      <c r="B14860" s="2">
        <v>114879</v>
      </c>
      <c r="C14860" s="2">
        <v>0</v>
      </c>
      <c r="D14860" s="2" t="s">
        <v>14808</v>
      </c>
    </row>
    <row r="14861" spans="2:4" x14ac:dyDescent="0.2">
      <c r="B14861" s="2">
        <v>114880</v>
      </c>
      <c r="C14861" s="2">
        <v>0</v>
      </c>
      <c r="D14861" s="2" t="s">
        <v>14809</v>
      </c>
    </row>
    <row r="14862" spans="2:4" x14ac:dyDescent="0.2">
      <c r="B14862" s="2">
        <v>114881</v>
      </c>
      <c r="C14862" s="2">
        <v>0</v>
      </c>
      <c r="D14862" s="2" t="s">
        <v>14810</v>
      </c>
    </row>
    <row r="14863" spans="2:4" x14ac:dyDescent="0.2">
      <c r="B14863" s="2">
        <v>114882</v>
      </c>
      <c r="C14863" s="2">
        <v>0</v>
      </c>
      <c r="D14863" s="2" t="s">
        <v>14811</v>
      </c>
    </row>
    <row r="14864" spans="2:4" x14ac:dyDescent="0.2">
      <c r="B14864" s="2">
        <v>114883</v>
      </c>
      <c r="C14864" s="2">
        <v>0</v>
      </c>
      <c r="D14864" s="2" t="s">
        <v>14812</v>
      </c>
    </row>
    <row r="14865" spans="2:4" x14ac:dyDescent="0.2">
      <c r="B14865" s="2">
        <v>114884</v>
      </c>
      <c r="C14865" s="2">
        <v>0</v>
      </c>
      <c r="D14865" s="2" t="s">
        <v>14813</v>
      </c>
    </row>
    <row r="14866" spans="2:4" x14ac:dyDescent="0.2">
      <c r="B14866" s="2">
        <v>114885</v>
      </c>
      <c r="C14866" s="2">
        <v>0</v>
      </c>
      <c r="D14866" s="2" t="s">
        <v>14814</v>
      </c>
    </row>
    <row r="14867" spans="2:4" x14ac:dyDescent="0.2">
      <c r="B14867" s="2">
        <v>114886</v>
      </c>
      <c r="C14867" s="2">
        <v>0</v>
      </c>
      <c r="D14867" s="2" t="s">
        <v>14815</v>
      </c>
    </row>
    <row r="14868" spans="2:4" x14ac:dyDescent="0.2">
      <c r="B14868" s="2">
        <v>114887</v>
      </c>
      <c r="C14868" s="2">
        <v>0</v>
      </c>
      <c r="D14868" s="2" t="s">
        <v>14816</v>
      </c>
    </row>
    <row r="14869" spans="2:4" x14ac:dyDescent="0.2">
      <c r="B14869" s="2">
        <v>114888</v>
      </c>
      <c r="C14869" s="2">
        <v>0</v>
      </c>
      <c r="D14869" s="2" t="s">
        <v>14817</v>
      </c>
    </row>
    <row r="14870" spans="2:4" x14ac:dyDescent="0.2">
      <c r="B14870" s="2">
        <v>114889</v>
      </c>
      <c r="C14870" s="2">
        <v>0</v>
      </c>
      <c r="D14870" s="2" t="s">
        <v>14818</v>
      </c>
    </row>
    <row r="14871" spans="2:4" x14ac:dyDescent="0.2">
      <c r="B14871" s="2">
        <v>114890</v>
      </c>
      <c r="C14871" s="2">
        <v>0</v>
      </c>
      <c r="D14871" s="2" t="s">
        <v>14819</v>
      </c>
    </row>
    <row r="14872" spans="2:4" x14ac:dyDescent="0.2">
      <c r="B14872" s="2">
        <v>114891</v>
      </c>
      <c r="C14872" s="2">
        <v>0</v>
      </c>
      <c r="D14872" s="2" t="s">
        <v>14820</v>
      </c>
    </row>
    <row r="14873" spans="2:4" x14ac:dyDescent="0.2">
      <c r="B14873" s="2">
        <v>114892</v>
      </c>
      <c r="C14873" s="2">
        <v>0</v>
      </c>
      <c r="D14873" s="2" t="s">
        <v>14821</v>
      </c>
    </row>
    <row r="14874" spans="2:4" x14ac:dyDescent="0.2">
      <c r="B14874" s="2">
        <v>114893</v>
      </c>
      <c r="C14874" s="2">
        <v>0</v>
      </c>
      <c r="D14874" s="2" t="s">
        <v>14822</v>
      </c>
    </row>
    <row r="14875" spans="2:4" x14ac:dyDescent="0.2">
      <c r="B14875" s="2">
        <v>114894</v>
      </c>
      <c r="C14875" s="2">
        <v>0</v>
      </c>
      <c r="D14875" s="2" t="s">
        <v>14823</v>
      </c>
    </row>
    <row r="14876" spans="2:4" x14ac:dyDescent="0.2">
      <c r="B14876" s="2">
        <v>114895</v>
      </c>
      <c r="C14876" s="2">
        <v>0</v>
      </c>
      <c r="D14876" s="2" t="s">
        <v>14824</v>
      </c>
    </row>
    <row r="14877" spans="2:4" x14ac:dyDescent="0.2">
      <c r="B14877" s="2">
        <v>114896</v>
      </c>
      <c r="C14877" s="2">
        <v>0</v>
      </c>
      <c r="D14877" s="2" t="s">
        <v>14825</v>
      </c>
    </row>
    <row r="14878" spans="2:4" x14ac:dyDescent="0.2">
      <c r="B14878" s="2">
        <v>114897</v>
      </c>
      <c r="C14878" s="2">
        <v>0</v>
      </c>
      <c r="D14878" s="2" t="s">
        <v>14826</v>
      </c>
    </row>
    <row r="14879" spans="2:4" x14ac:dyDescent="0.2">
      <c r="B14879" s="2">
        <v>114898</v>
      </c>
      <c r="C14879" s="2">
        <v>0</v>
      </c>
      <c r="D14879" s="2" t="s">
        <v>14827</v>
      </c>
    </row>
    <row r="14880" spans="2:4" x14ac:dyDescent="0.2">
      <c r="B14880" s="2">
        <v>114899</v>
      </c>
      <c r="C14880" s="2">
        <v>0</v>
      </c>
      <c r="D14880" s="2" t="s">
        <v>14828</v>
      </c>
    </row>
    <row r="14881" spans="2:4" x14ac:dyDescent="0.2">
      <c r="B14881" s="2">
        <v>114900</v>
      </c>
      <c r="C14881" s="2">
        <v>0</v>
      </c>
      <c r="D14881" s="2" t="s">
        <v>14829</v>
      </c>
    </row>
    <row r="14882" spans="2:4" x14ac:dyDescent="0.2">
      <c r="B14882" s="2">
        <v>114901</v>
      </c>
      <c r="C14882" s="2">
        <v>0</v>
      </c>
      <c r="D14882" s="2" t="s">
        <v>14830</v>
      </c>
    </row>
    <row r="14883" spans="2:4" x14ac:dyDescent="0.2">
      <c r="B14883" s="2">
        <v>114902</v>
      </c>
      <c r="C14883" s="2">
        <v>0</v>
      </c>
      <c r="D14883" s="2" t="s">
        <v>14831</v>
      </c>
    </row>
    <row r="14884" spans="2:4" x14ac:dyDescent="0.2">
      <c r="B14884" s="2">
        <v>114903</v>
      </c>
      <c r="C14884" s="2">
        <v>0</v>
      </c>
      <c r="D14884" s="2" t="s">
        <v>14832</v>
      </c>
    </row>
    <row r="14885" spans="2:4" x14ac:dyDescent="0.2">
      <c r="B14885" s="2">
        <v>114904</v>
      </c>
      <c r="C14885" s="2">
        <v>0</v>
      </c>
      <c r="D14885" s="2" t="s">
        <v>14833</v>
      </c>
    </row>
    <row r="14886" spans="2:4" x14ac:dyDescent="0.2">
      <c r="B14886" s="2">
        <v>114905</v>
      </c>
      <c r="C14886" s="2">
        <v>0</v>
      </c>
      <c r="D14886" s="2" t="s">
        <v>14834</v>
      </c>
    </row>
    <row r="14887" spans="2:4" x14ac:dyDescent="0.2">
      <c r="B14887" s="2">
        <v>114906</v>
      </c>
      <c r="C14887" s="2">
        <v>0</v>
      </c>
      <c r="D14887" s="2" t="s">
        <v>14835</v>
      </c>
    </row>
    <row r="14888" spans="2:4" x14ac:dyDescent="0.2">
      <c r="B14888" s="2">
        <v>114907</v>
      </c>
      <c r="C14888" s="2">
        <v>0</v>
      </c>
      <c r="D14888" s="2" t="s">
        <v>14836</v>
      </c>
    </row>
    <row r="14889" spans="2:4" x14ac:dyDescent="0.2">
      <c r="B14889" s="2">
        <v>114908</v>
      </c>
      <c r="C14889" s="2">
        <v>0</v>
      </c>
      <c r="D14889" s="2" t="s">
        <v>14837</v>
      </c>
    </row>
    <row r="14890" spans="2:4" x14ac:dyDescent="0.2">
      <c r="B14890" s="2">
        <v>114909</v>
      </c>
      <c r="C14890" s="2">
        <v>0</v>
      </c>
      <c r="D14890" s="2" t="s">
        <v>14838</v>
      </c>
    </row>
    <row r="14891" spans="2:4" x14ac:dyDescent="0.2">
      <c r="B14891" s="2">
        <v>114910</v>
      </c>
      <c r="C14891" s="2">
        <v>0</v>
      </c>
      <c r="D14891" s="2" t="s">
        <v>14839</v>
      </c>
    </row>
    <row r="14892" spans="2:4" x14ac:dyDescent="0.2">
      <c r="B14892" s="2">
        <v>114911</v>
      </c>
      <c r="C14892" s="2">
        <v>0</v>
      </c>
      <c r="D14892" s="2" t="s">
        <v>14840</v>
      </c>
    </row>
    <row r="14893" spans="2:4" x14ac:dyDescent="0.2">
      <c r="B14893" s="2">
        <v>114912</v>
      </c>
      <c r="C14893" s="2">
        <v>0</v>
      </c>
      <c r="D14893" s="2" t="s">
        <v>14841</v>
      </c>
    </row>
    <row r="14894" spans="2:4" x14ac:dyDescent="0.2">
      <c r="B14894" s="2">
        <v>114913</v>
      </c>
      <c r="C14894" s="2">
        <v>0</v>
      </c>
      <c r="D14894" s="2" t="s">
        <v>14842</v>
      </c>
    </row>
    <row r="14895" spans="2:4" x14ac:dyDescent="0.2">
      <c r="B14895" s="2">
        <v>114914</v>
      </c>
      <c r="C14895" s="2">
        <v>0</v>
      </c>
      <c r="D14895" s="2" t="s">
        <v>14843</v>
      </c>
    </row>
    <row r="14896" spans="2:4" x14ac:dyDescent="0.2">
      <c r="B14896" s="2">
        <v>114915</v>
      </c>
      <c r="C14896" s="2">
        <v>0</v>
      </c>
      <c r="D14896" s="2" t="s">
        <v>14844</v>
      </c>
    </row>
    <row r="14897" spans="2:4" x14ac:dyDescent="0.2">
      <c r="B14897" s="2">
        <v>114916</v>
      </c>
      <c r="C14897" s="2">
        <v>0</v>
      </c>
      <c r="D14897" s="2" t="s">
        <v>14845</v>
      </c>
    </row>
    <row r="14898" spans="2:4" x14ac:dyDescent="0.2">
      <c r="B14898" s="2">
        <v>114917</v>
      </c>
      <c r="C14898" s="2">
        <v>0</v>
      </c>
      <c r="D14898" s="2" t="s">
        <v>14846</v>
      </c>
    </row>
    <row r="14899" spans="2:4" x14ac:dyDescent="0.2">
      <c r="B14899" s="2">
        <v>114918</v>
      </c>
      <c r="C14899" s="2">
        <v>0</v>
      </c>
      <c r="D14899" s="2" t="s">
        <v>14847</v>
      </c>
    </row>
    <row r="14900" spans="2:4" x14ac:dyDescent="0.2">
      <c r="B14900" s="2">
        <v>114919</v>
      </c>
      <c r="C14900" s="2">
        <v>0</v>
      </c>
      <c r="D14900" s="2" t="s">
        <v>14848</v>
      </c>
    </row>
    <row r="14901" spans="2:4" x14ac:dyDescent="0.2">
      <c r="B14901" s="2">
        <v>114920</v>
      </c>
      <c r="C14901" s="2">
        <v>0</v>
      </c>
      <c r="D14901" s="2" t="s">
        <v>14849</v>
      </c>
    </row>
    <row r="14902" spans="2:4" x14ac:dyDescent="0.2">
      <c r="B14902" s="2">
        <v>114921</v>
      </c>
      <c r="C14902" s="2">
        <v>0</v>
      </c>
      <c r="D14902" s="2" t="s">
        <v>14850</v>
      </c>
    </row>
    <row r="14903" spans="2:4" x14ac:dyDescent="0.2">
      <c r="B14903" s="2">
        <v>114922</v>
      </c>
      <c r="C14903" s="2">
        <v>0</v>
      </c>
      <c r="D14903" s="2" t="s">
        <v>14851</v>
      </c>
    </row>
    <row r="14904" spans="2:4" x14ac:dyDescent="0.2">
      <c r="B14904" s="2">
        <v>114923</v>
      </c>
      <c r="C14904" s="2">
        <v>0</v>
      </c>
      <c r="D14904" s="2" t="s">
        <v>14852</v>
      </c>
    </row>
    <row r="14905" spans="2:4" x14ac:dyDescent="0.2">
      <c r="B14905" s="2">
        <v>114924</v>
      </c>
      <c r="C14905" s="2">
        <v>0</v>
      </c>
      <c r="D14905" s="2" t="s">
        <v>14853</v>
      </c>
    </row>
    <row r="14906" spans="2:4" x14ac:dyDescent="0.2">
      <c r="B14906" s="2">
        <v>114925</v>
      </c>
      <c r="C14906" s="2">
        <v>0</v>
      </c>
      <c r="D14906" s="2" t="s">
        <v>14854</v>
      </c>
    </row>
    <row r="14907" spans="2:4" x14ac:dyDescent="0.2">
      <c r="B14907" s="2">
        <v>114926</v>
      </c>
      <c r="C14907" s="2">
        <v>0</v>
      </c>
      <c r="D14907" s="2" t="s">
        <v>14855</v>
      </c>
    </row>
    <row r="14908" spans="2:4" x14ac:dyDescent="0.2">
      <c r="B14908" s="2">
        <v>114927</v>
      </c>
      <c r="C14908" s="2">
        <v>0</v>
      </c>
      <c r="D14908" s="2" t="s">
        <v>14856</v>
      </c>
    </row>
    <row r="14909" spans="2:4" x14ac:dyDescent="0.2">
      <c r="B14909" s="2">
        <v>114928</v>
      </c>
      <c r="C14909" s="2">
        <v>0</v>
      </c>
      <c r="D14909" s="2" t="s">
        <v>14857</v>
      </c>
    </row>
    <row r="14910" spans="2:4" x14ac:dyDescent="0.2">
      <c r="B14910" s="2">
        <v>114929</v>
      </c>
      <c r="C14910" s="2">
        <v>0</v>
      </c>
      <c r="D14910" s="2" t="s">
        <v>14858</v>
      </c>
    </row>
    <row r="14911" spans="2:4" x14ac:dyDescent="0.2">
      <c r="B14911" s="2">
        <v>114930</v>
      </c>
      <c r="C14911" s="2">
        <v>0</v>
      </c>
      <c r="D14911" s="2" t="s">
        <v>14859</v>
      </c>
    </row>
    <row r="14912" spans="2:4" x14ac:dyDescent="0.2">
      <c r="B14912" s="2">
        <v>114931</v>
      </c>
      <c r="C14912" s="2">
        <v>0</v>
      </c>
      <c r="D14912" s="2" t="s">
        <v>14860</v>
      </c>
    </row>
    <row r="14913" spans="2:4" x14ac:dyDescent="0.2">
      <c r="B14913" s="2">
        <v>114932</v>
      </c>
      <c r="C14913" s="2">
        <v>0</v>
      </c>
      <c r="D14913" s="2" t="s">
        <v>14861</v>
      </c>
    </row>
    <row r="14914" spans="2:4" x14ac:dyDescent="0.2">
      <c r="B14914" s="2">
        <v>114933</v>
      </c>
      <c r="C14914" s="2">
        <v>0</v>
      </c>
      <c r="D14914" s="2" t="s">
        <v>14862</v>
      </c>
    </row>
    <row r="14915" spans="2:4" x14ac:dyDescent="0.2">
      <c r="B14915" s="2">
        <v>114934</v>
      </c>
      <c r="C14915" s="2">
        <v>0</v>
      </c>
      <c r="D14915" s="2" t="s">
        <v>14863</v>
      </c>
    </row>
    <row r="14916" spans="2:4" x14ac:dyDescent="0.2">
      <c r="B14916" s="2">
        <v>114935</v>
      </c>
      <c r="C14916" s="2">
        <v>0</v>
      </c>
      <c r="D14916" s="2" t="s">
        <v>14864</v>
      </c>
    </row>
    <row r="14917" spans="2:4" x14ac:dyDescent="0.2">
      <c r="B14917" s="2">
        <v>114936</v>
      </c>
      <c r="C14917" s="2">
        <v>0</v>
      </c>
      <c r="D14917" s="2" t="s">
        <v>14865</v>
      </c>
    </row>
    <row r="14918" spans="2:4" x14ac:dyDescent="0.2">
      <c r="B14918" s="2">
        <v>114937</v>
      </c>
      <c r="C14918" s="2">
        <v>0</v>
      </c>
      <c r="D14918" s="2" t="s">
        <v>14866</v>
      </c>
    </row>
    <row r="14919" spans="2:4" x14ac:dyDescent="0.2">
      <c r="B14919" s="2">
        <v>114938</v>
      </c>
      <c r="C14919" s="2">
        <v>0</v>
      </c>
      <c r="D14919" s="2" t="s">
        <v>14867</v>
      </c>
    </row>
    <row r="14920" spans="2:4" x14ac:dyDescent="0.2">
      <c r="B14920" s="2">
        <v>114939</v>
      </c>
      <c r="C14920" s="2">
        <v>0</v>
      </c>
      <c r="D14920" s="2" t="s">
        <v>14868</v>
      </c>
    </row>
    <row r="14921" spans="2:4" x14ac:dyDescent="0.2">
      <c r="B14921" s="2">
        <v>114940</v>
      </c>
      <c r="C14921" s="2">
        <v>0</v>
      </c>
      <c r="D14921" s="2" t="s">
        <v>14869</v>
      </c>
    </row>
    <row r="14922" spans="2:4" x14ac:dyDescent="0.2">
      <c r="B14922" s="2">
        <v>114941</v>
      </c>
      <c r="C14922" s="2">
        <v>0</v>
      </c>
      <c r="D14922" s="2" t="s">
        <v>14870</v>
      </c>
    </row>
    <row r="14923" spans="2:4" x14ac:dyDescent="0.2">
      <c r="B14923" s="2">
        <v>114942</v>
      </c>
      <c r="C14923" s="2">
        <v>0</v>
      </c>
      <c r="D14923" s="2" t="s">
        <v>14871</v>
      </c>
    </row>
    <row r="14924" spans="2:4" x14ac:dyDescent="0.2">
      <c r="B14924" s="2">
        <v>114943</v>
      </c>
      <c r="C14924" s="2">
        <v>0</v>
      </c>
      <c r="D14924" s="2" t="s">
        <v>14872</v>
      </c>
    </row>
    <row r="14925" spans="2:4" x14ac:dyDescent="0.2">
      <c r="B14925" s="2">
        <v>114944</v>
      </c>
      <c r="C14925" s="2">
        <v>0</v>
      </c>
      <c r="D14925" s="2" t="s">
        <v>14873</v>
      </c>
    </row>
    <row r="14926" spans="2:4" x14ac:dyDescent="0.2">
      <c r="B14926" s="2">
        <v>114945</v>
      </c>
      <c r="C14926" s="2">
        <v>0</v>
      </c>
      <c r="D14926" s="2" t="s">
        <v>14874</v>
      </c>
    </row>
    <row r="14927" spans="2:4" x14ac:dyDescent="0.2">
      <c r="B14927" s="2">
        <v>114946</v>
      </c>
      <c r="C14927" s="2">
        <v>0</v>
      </c>
      <c r="D14927" s="2" t="s">
        <v>14875</v>
      </c>
    </row>
    <row r="14928" spans="2:4" x14ac:dyDescent="0.2">
      <c r="B14928" s="2">
        <v>114947</v>
      </c>
      <c r="C14928" s="2">
        <v>0</v>
      </c>
      <c r="D14928" s="2" t="s">
        <v>14876</v>
      </c>
    </row>
    <row r="14929" spans="2:4" x14ac:dyDescent="0.2">
      <c r="B14929" s="2">
        <v>114948</v>
      </c>
      <c r="C14929" s="2">
        <v>0</v>
      </c>
      <c r="D14929" s="2" t="s">
        <v>14877</v>
      </c>
    </row>
    <row r="14930" spans="2:4" x14ac:dyDescent="0.2">
      <c r="B14930" s="2">
        <v>114949</v>
      </c>
      <c r="C14930" s="2">
        <v>0</v>
      </c>
      <c r="D14930" s="2" t="s">
        <v>14878</v>
      </c>
    </row>
    <row r="14931" spans="2:4" x14ac:dyDescent="0.2">
      <c r="B14931" s="2">
        <v>114950</v>
      </c>
      <c r="C14931" s="2">
        <v>0</v>
      </c>
      <c r="D14931" s="2" t="s">
        <v>14879</v>
      </c>
    </row>
    <row r="14932" spans="2:4" x14ac:dyDescent="0.2">
      <c r="B14932" s="2">
        <v>114951</v>
      </c>
      <c r="C14932" s="2">
        <v>0</v>
      </c>
      <c r="D14932" s="2" t="s">
        <v>14880</v>
      </c>
    </row>
    <row r="14933" spans="2:4" x14ac:dyDescent="0.2">
      <c r="B14933" s="2">
        <v>114952</v>
      </c>
      <c r="C14933" s="2">
        <v>0</v>
      </c>
      <c r="D14933" s="2" t="s">
        <v>14881</v>
      </c>
    </row>
    <row r="14934" spans="2:4" x14ac:dyDescent="0.2">
      <c r="B14934" s="2">
        <v>114953</v>
      </c>
      <c r="C14934" s="2">
        <v>0</v>
      </c>
      <c r="D14934" s="2" t="s">
        <v>14882</v>
      </c>
    </row>
    <row r="14935" spans="2:4" x14ac:dyDescent="0.2">
      <c r="B14935" s="2">
        <v>114954</v>
      </c>
      <c r="C14935" s="2">
        <v>0</v>
      </c>
      <c r="D14935" s="2" t="s">
        <v>14883</v>
      </c>
    </row>
    <row r="14936" spans="2:4" x14ac:dyDescent="0.2">
      <c r="B14936" s="2">
        <v>114955</v>
      </c>
      <c r="C14936" s="2">
        <v>0</v>
      </c>
      <c r="D14936" s="2" t="s">
        <v>14884</v>
      </c>
    </row>
    <row r="14937" spans="2:4" x14ac:dyDescent="0.2">
      <c r="B14937" s="2">
        <v>114956</v>
      </c>
      <c r="C14937" s="2">
        <v>0</v>
      </c>
      <c r="D14937" s="2" t="s">
        <v>14885</v>
      </c>
    </row>
    <row r="14938" spans="2:4" x14ac:dyDescent="0.2">
      <c r="B14938" s="2">
        <v>114957</v>
      </c>
      <c r="C14938" s="2">
        <v>0</v>
      </c>
      <c r="D14938" s="2" t="s">
        <v>14886</v>
      </c>
    </row>
    <row r="14939" spans="2:4" x14ac:dyDescent="0.2">
      <c r="B14939" s="2">
        <v>114958</v>
      </c>
      <c r="C14939" s="2">
        <v>0</v>
      </c>
      <c r="D14939" s="2" t="s">
        <v>14887</v>
      </c>
    </row>
    <row r="14940" spans="2:4" x14ac:dyDescent="0.2">
      <c r="B14940" s="2">
        <v>114959</v>
      </c>
      <c r="C14940" s="2">
        <v>0</v>
      </c>
      <c r="D14940" s="2" t="s">
        <v>14888</v>
      </c>
    </row>
    <row r="14941" spans="2:4" x14ac:dyDescent="0.2">
      <c r="B14941" s="2">
        <v>114960</v>
      </c>
      <c r="C14941" s="2">
        <v>0</v>
      </c>
      <c r="D14941" s="2" t="s">
        <v>14889</v>
      </c>
    </row>
    <row r="14942" spans="2:4" x14ac:dyDescent="0.2">
      <c r="B14942" s="2">
        <v>114961</v>
      </c>
      <c r="C14942" s="2">
        <v>0</v>
      </c>
      <c r="D14942" s="2" t="s">
        <v>14890</v>
      </c>
    </row>
    <row r="14943" spans="2:4" x14ac:dyDescent="0.2">
      <c r="B14943" s="2">
        <v>114962</v>
      </c>
      <c r="C14943" s="2">
        <v>0</v>
      </c>
      <c r="D14943" s="2" t="s">
        <v>14891</v>
      </c>
    </row>
    <row r="14944" spans="2:4" x14ac:dyDescent="0.2">
      <c r="B14944" s="2">
        <v>114963</v>
      </c>
      <c r="C14944" s="2">
        <v>0</v>
      </c>
      <c r="D14944" s="2" t="s">
        <v>14892</v>
      </c>
    </row>
    <row r="14945" spans="2:4" x14ac:dyDescent="0.2">
      <c r="B14945" s="2">
        <v>114964</v>
      </c>
      <c r="C14945" s="2">
        <v>0</v>
      </c>
      <c r="D14945" s="2" t="s">
        <v>14893</v>
      </c>
    </row>
    <row r="14946" spans="2:4" x14ac:dyDescent="0.2">
      <c r="B14946" s="2">
        <v>114965</v>
      </c>
      <c r="C14946" s="2">
        <v>0</v>
      </c>
      <c r="D14946" s="2" t="s">
        <v>14894</v>
      </c>
    </row>
    <row r="14947" spans="2:4" x14ac:dyDescent="0.2">
      <c r="B14947" s="2">
        <v>114966</v>
      </c>
      <c r="C14947" s="2">
        <v>0</v>
      </c>
      <c r="D14947" s="2" t="s">
        <v>14895</v>
      </c>
    </row>
    <row r="14948" spans="2:4" x14ac:dyDescent="0.2">
      <c r="B14948" s="2">
        <v>114967</v>
      </c>
      <c r="C14948" s="2">
        <v>0</v>
      </c>
      <c r="D14948" s="2" t="s">
        <v>14896</v>
      </c>
    </row>
    <row r="14949" spans="2:4" x14ac:dyDescent="0.2">
      <c r="B14949" s="2">
        <v>114968</v>
      </c>
      <c r="C14949" s="2">
        <v>0</v>
      </c>
      <c r="D14949" s="2" t="s">
        <v>14897</v>
      </c>
    </row>
    <row r="14950" spans="2:4" x14ac:dyDescent="0.2">
      <c r="B14950" s="2">
        <v>114969</v>
      </c>
      <c r="C14950" s="2">
        <v>0</v>
      </c>
      <c r="D14950" s="2" t="s">
        <v>14898</v>
      </c>
    </row>
    <row r="14951" spans="2:4" x14ac:dyDescent="0.2">
      <c r="B14951" s="2">
        <v>114970</v>
      </c>
      <c r="C14951" s="2">
        <v>0</v>
      </c>
      <c r="D14951" s="2" t="s">
        <v>14899</v>
      </c>
    </row>
    <row r="14952" spans="2:4" x14ac:dyDescent="0.2">
      <c r="B14952" s="2">
        <v>114971</v>
      </c>
      <c r="C14952" s="2">
        <v>0</v>
      </c>
      <c r="D14952" s="2" t="s">
        <v>14900</v>
      </c>
    </row>
    <row r="14953" spans="2:4" x14ac:dyDescent="0.2">
      <c r="B14953" s="2">
        <v>114972</v>
      </c>
      <c r="C14953" s="2">
        <v>0</v>
      </c>
      <c r="D14953" s="2" t="s">
        <v>14901</v>
      </c>
    </row>
    <row r="14954" spans="2:4" x14ac:dyDescent="0.2">
      <c r="B14954" s="2">
        <v>114973</v>
      </c>
      <c r="C14954" s="2">
        <v>0</v>
      </c>
      <c r="D14954" s="2" t="s">
        <v>14902</v>
      </c>
    </row>
    <row r="14955" spans="2:4" x14ac:dyDescent="0.2">
      <c r="B14955" s="2">
        <v>114974</v>
      </c>
      <c r="C14955" s="2">
        <v>0</v>
      </c>
      <c r="D14955" s="2" t="s">
        <v>14903</v>
      </c>
    </row>
    <row r="14956" spans="2:4" x14ac:dyDescent="0.2">
      <c r="B14956" s="2">
        <v>114975</v>
      </c>
      <c r="C14956" s="2">
        <v>0</v>
      </c>
      <c r="D14956" s="2" t="s">
        <v>14904</v>
      </c>
    </row>
    <row r="14957" spans="2:4" x14ac:dyDescent="0.2">
      <c r="B14957" s="2">
        <v>114976</v>
      </c>
      <c r="C14957" s="2">
        <v>0</v>
      </c>
      <c r="D14957" s="2" t="s">
        <v>14905</v>
      </c>
    </row>
    <row r="14958" spans="2:4" x14ac:dyDescent="0.2">
      <c r="B14958" s="2">
        <v>114977</v>
      </c>
      <c r="C14958" s="2">
        <v>0</v>
      </c>
      <c r="D14958" s="2" t="s">
        <v>14906</v>
      </c>
    </row>
    <row r="14959" spans="2:4" x14ac:dyDescent="0.2">
      <c r="B14959" s="2">
        <v>114978</v>
      </c>
      <c r="C14959" s="2">
        <v>0</v>
      </c>
      <c r="D14959" s="2" t="s">
        <v>14907</v>
      </c>
    </row>
    <row r="14960" spans="2:4" x14ac:dyDescent="0.2">
      <c r="B14960" s="2">
        <v>114979</v>
      </c>
      <c r="C14960" s="2">
        <v>0</v>
      </c>
      <c r="D14960" s="2" t="s">
        <v>14908</v>
      </c>
    </row>
    <row r="14961" spans="2:4" x14ac:dyDescent="0.2">
      <c r="B14961" s="2">
        <v>114980</v>
      </c>
      <c r="C14961" s="2">
        <v>0</v>
      </c>
      <c r="D14961" s="2" t="s">
        <v>14909</v>
      </c>
    </row>
    <row r="14962" spans="2:4" x14ac:dyDescent="0.2">
      <c r="B14962" s="2">
        <v>114981</v>
      </c>
      <c r="C14962" s="2">
        <v>0</v>
      </c>
      <c r="D14962" s="2" t="s">
        <v>14910</v>
      </c>
    </row>
    <row r="14963" spans="2:4" x14ac:dyDescent="0.2">
      <c r="B14963" s="2">
        <v>114982</v>
      </c>
      <c r="C14963" s="2">
        <v>0</v>
      </c>
      <c r="D14963" s="2" t="s">
        <v>14911</v>
      </c>
    </row>
    <row r="14964" spans="2:4" x14ac:dyDescent="0.2">
      <c r="B14964" s="2">
        <v>114983</v>
      </c>
      <c r="C14964" s="2">
        <v>0</v>
      </c>
      <c r="D14964" s="2" t="s">
        <v>14912</v>
      </c>
    </row>
    <row r="14965" spans="2:4" x14ac:dyDescent="0.2">
      <c r="B14965" s="2">
        <v>114984</v>
      </c>
      <c r="C14965" s="2">
        <v>0</v>
      </c>
      <c r="D14965" s="2" t="s">
        <v>14913</v>
      </c>
    </row>
    <row r="14966" spans="2:4" x14ac:dyDescent="0.2">
      <c r="B14966" s="2">
        <v>114985</v>
      </c>
      <c r="C14966" s="2">
        <v>0</v>
      </c>
      <c r="D14966" s="2" t="s">
        <v>14914</v>
      </c>
    </row>
    <row r="14967" spans="2:4" x14ac:dyDescent="0.2">
      <c r="B14967" s="2">
        <v>114986</v>
      </c>
      <c r="C14967" s="2">
        <v>0</v>
      </c>
      <c r="D14967" s="2" t="s">
        <v>14915</v>
      </c>
    </row>
    <row r="14968" spans="2:4" x14ac:dyDescent="0.2">
      <c r="B14968" s="2">
        <v>114987</v>
      </c>
      <c r="C14968" s="2">
        <v>0</v>
      </c>
      <c r="D14968" s="2" t="s">
        <v>14916</v>
      </c>
    </row>
    <row r="14969" spans="2:4" x14ac:dyDescent="0.2">
      <c r="B14969" s="2">
        <v>114988</v>
      </c>
      <c r="C14969" s="2">
        <v>0</v>
      </c>
      <c r="D14969" s="2" t="s">
        <v>14917</v>
      </c>
    </row>
    <row r="14970" spans="2:4" x14ac:dyDescent="0.2">
      <c r="B14970" s="2">
        <v>114989</v>
      </c>
      <c r="C14970" s="2">
        <v>0</v>
      </c>
      <c r="D14970" s="2" t="s">
        <v>14918</v>
      </c>
    </row>
    <row r="14971" spans="2:4" x14ac:dyDescent="0.2">
      <c r="B14971" s="2">
        <v>114990</v>
      </c>
      <c r="C14971" s="2">
        <v>0</v>
      </c>
      <c r="D14971" s="2" t="s">
        <v>14919</v>
      </c>
    </row>
    <row r="14972" spans="2:4" x14ac:dyDescent="0.2">
      <c r="B14972" s="2">
        <v>114991</v>
      </c>
      <c r="C14972" s="2">
        <v>0</v>
      </c>
      <c r="D14972" s="2" t="s">
        <v>14920</v>
      </c>
    </row>
    <row r="14973" spans="2:4" x14ac:dyDescent="0.2">
      <c r="B14973" s="2">
        <v>114992</v>
      </c>
      <c r="C14973" s="2">
        <v>0</v>
      </c>
      <c r="D14973" s="2" t="s">
        <v>14921</v>
      </c>
    </row>
    <row r="14974" spans="2:4" x14ac:dyDescent="0.2">
      <c r="B14974" s="2">
        <v>114993</v>
      </c>
      <c r="C14974" s="2">
        <v>0</v>
      </c>
      <c r="D14974" s="2" t="s">
        <v>14922</v>
      </c>
    </row>
    <row r="14975" spans="2:4" x14ac:dyDescent="0.2">
      <c r="B14975" s="2">
        <v>114994</v>
      </c>
      <c r="C14975" s="2">
        <v>0</v>
      </c>
      <c r="D14975" s="2" t="s">
        <v>14923</v>
      </c>
    </row>
    <row r="14976" spans="2:4" x14ac:dyDescent="0.2">
      <c r="B14976" s="2">
        <v>114995</v>
      </c>
      <c r="C14976" s="2">
        <v>0</v>
      </c>
      <c r="D14976" s="2" t="s">
        <v>14924</v>
      </c>
    </row>
    <row r="14977" spans="2:4" x14ac:dyDescent="0.2">
      <c r="B14977" s="2">
        <v>114996</v>
      </c>
      <c r="C14977" s="2">
        <v>0</v>
      </c>
      <c r="D14977" s="2" t="s">
        <v>14925</v>
      </c>
    </row>
    <row r="14978" spans="2:4" x14ac:dyDescent="0.2">
      <c r="B14978" s="2">
        <v>114997</v>
      </c>
      <c r="C14978" s="2">
        <v>0</v>
      </c>
      <c r="D14978" s="2" t="s">
        <v>14926</v>
      </c>
    </row>
    <row r="14979" spans="2:4" x14ac:dyDescent="0.2">
      <c r="B14979" s="2">
        <v>114998</v>
      </c>
      <c r="C14979" s="2">
        <v>0</v>
      </c>
      <c r="D14979" s="2" t="s">
        <v>14927</v>
      </c>
    </row>
    <row r="14980" spans="2:4" x14ac:dyDescent="0.2">
      <c r="B14980" s="2">
        <v>114999</v>
      </c>
      <c r="C14980" s="2">
        <v>0</v>
      </c>
      <c r="D14980" s="2" t="s">
        <v>14928</v>
      </c>
    </row>
    <row r="14981" spans="2:4" x14ac:dyDescent="0.2">
      <c r="B14981" s="2">
        <v>115000</v>
      </c>
      <c r="C14981" s="2">
        <v>0</v>
      </c>
      <c r="D14981" s="2" t="s">
        <v>14929</v>
      </c>
    </row>
    <row r="14982" spans="2:4" x14ac:dyDescent="0.2">
      <c r="B14982" s="2">
        <v>115001</v>
      </c>
      <c r="C14982" s="2">
        <v>0</v>
      </c>
      <c r="D14982" s="2" t="s">
        <v>14930</v>
      </c>
    </row>
    <row r="14983" spans="2:4" x14ac:dyDescent="0.2">
      <c r="B14983" s="2">
        <v>115002</v>
      </c>
      <c r="C14983" s="2">
        <v>0</v>
      </c>
      <c r="D14983" s="2" t="s">
        <v>14931</v>
      </c>
    </row>
    <row r="14984" spans="2:4" x14ac:dyDescent="0.2">
      <c r="B14984" s="2">
        <v>115003</v>
      </c>
      <c r="C14984" s="2">
        <v>0</v>
      </c>
      <c r="D14984" s="2" t="s">
        <v>14932</v>
      </c>
    </row>
    <row r="14985" spans="2:4" x14ac:dyDescent="0.2">
      <c r="B14985" s="2">
        <v>115004</v>
      </c>
      <c r="C14985" s="2">
        <v>0</v>
      </c>
      <c r="D14985" s="2" t="s">
        <v>14933</v>
      </c>
    </row>
    <row r="14986" spans="2:4" x14ac:dyDescent="0.2">
      <c r="B14986" s="2">
        <v>115005</v>
      </c>
      <c r="C14986" s="2">
        <v>0</v>
      </c>
      <c r="D14986" s="2" t="s">
        <v>14934</v>
      </c>
    </row>
    <row r="14987" spans="2:4" x14ac:dyDescent="0.2">
      <c r="B14987" s="2">
        <v>115006</v>
      </c>
      <c r="C14987" s="2">
        <v>0</v>
      </c>
      <c r="D14987" s="2" t="s">
        <v>14935</v>
      </c>
    </row>
    <row r="14988" spans="2:4" x14ac:dyDescent="0.2">
      <c r="B14988" s="2">
        <v>115007</v>
      </c>
      <c r="C14988" s="2">
        <v>0</v>
      </c>
      <c r="D14988" s="2" t="s">
        <v>14936</v>
      </c>
    </row>
    <row r="14989" spans="2:4" x14ac:dyDescent="0.2">
      <c r="B14989" s="2">
        <v>115008</v>
      </c>
      <c r="C14989" s="2">
        <v>0</v>
      </c>
      <c r="D14989" s="2" t="s">
        <v>14937</v>
      </c>
    </row>
    <row r="14990" spans="2:4" x14ac:dyDescent="0.2">
      <c r="B14990" s="2">
        <v>115009</v>
      </c>
      <c r="C14990" s="2">
        <v>0</v>
      </c>
      <c r="D14990" s="2" t="s">
        <v>14938</v>
      </c>
    </row>
    <row r="14991" spans="2:4" x14ac:dyDescent="0.2">
      <c r="B14991" s="2">
        <v>115010</v>
      </c>
      <c r="C14991" s="2">
        <v>0</v>
      </c>
      <c r="D14991" s="2" t="s">
        <v>14939</v>
      </c>
    </row>
    <row r="14992" spans="2:4" x14ac:dyDescent="0.2">
      <c r="B14992" s="2">
        <v>115011</v>
      </c>
      <c r="C14992" s="2">
        <v>0</v>
      </c>
      <c r="D14992" s="2" t="s">
        <v>14940</v>
      </c>
    </row>
    <row r="14993" spans="2:4" x14ac:dyDescent="0.2">
      <c r="B14993" s="2">
        <v>115012</v>
      </c>
      <c r="C14993" s="2">
        <v>0</v>
      </c>
      <c r="D14993" s="2" t="s">
        <v>14941</v>
      </c>
    </row>
    <row r="14994" spans="2:4" x14ac:dyDescent="0.2">
      <c r="B14994" s="2">
        <v>115013</v>
      </c>
      <c r="C14994" s="2">
        <v>0</v>
      </c>
      <c r="D14994" s="2" t="s">
        <v>14942</v>
      </c>
    </row>
    <row r="14995" spans="2:4" x14ac:dyDescent="0.2">
      <c r="B14995" s="2">
        <v>115014</v>
      </c>
      <c r="C14995" s="2">
        <v>0</v>
      </c>
      <c r="D14995" s="2" t="s">
        <v>14943</v>
      </c>
    </row>
    <row r="14996" spans="2:4" x14ac:dyDescent="0.2">
      <c r="B14996" s="2">
        <v>115015</v>
      </c>
      <c r="C14996" s="2">
        <v>0</v>
      </c>
      <c r="D14996" s="2" t="s">
        <v>14944</v>
      </c>
    </row>
    <row r="14997" spans="2:4" x14ac:dyDescent="0.2">
      <c r="B14997" s="2">
        <v>115016</v>
      </c>
      <c r="C14997" s="2">
        <v>0</v>
      </c>
      <c r="D14997" s="2" t="s">
        <v>14945</v>
      </c>
    </row>
    <row r="14998" spans="2:4" x14ac:dyDescent="0.2">
      <c r="B14998" s="2">
        <v>115017</v>
      </c>
      <c r="C14998" s="2">
        <v>0</v>
      </c>
      <c r="D14998" s="2" t="s">
        <v>14946</v>
      </c>
    </row>
    <row r="14999" spans="2:4" x14ac:dyDescent="0.2">
      <c r="B14999" s="2">
        <v>115018</v>
      </c>
      <c r="C14999" s="2">
        <v>0</v>
      </c>
      <c r="D14999" s="2" t="s">
        <v>14947</v>
      </c>
    </row>
    <row r="15000" spans="2:4" x14ac:dyDescent="0.2">
      <c r="B15000" s="2">
        <v>115019</v>
      </c>
      <c r="C15000" s="2">
        <v>0</v>
      </c>
      <c r="D15000" s="2" t="s">
        <v>14948</v>
      </c>
    </row>
    <row r="15001" spans="2:4" x14ac:dyDescent="0.2">
      <c r="B15001" s="2">
        <v>115020</v>
      </c>
      <c r="C15001" s="2">
        <v>0</v>
      </c>
      <c r="D15001" s="2" t="s">
        <v>14949</v>
      </c>
    </row>
    <row r="15002" spans="2:4" x14ac:dyDescent="0.2">
      <c r="B15002" s="2">
        <v>115021</v>
      </c>
      <c r="C15002" s="2">
        <v>0</v>
      </c>
      <c r="D15002" s="2" t="s">
        <v>14950</v>
      </c>
    </row>
    <row r="15003" spans="2:4" x14ac:dyDescent="0.2">
      <c r="B15003" s="2">
        <v>115022</v>
      </c>
      <c r="C15003" s="2">
        <v>0</v>
      </c>
      <c r="D15003" s="2" t="s">
        <v>14951</v>
      </c>
    </row>
    <row r="15004" spans="2:4" x14ac:dyDescent="0.2">
      <c r="B15004" s="2">
        <v>115023</v>
      </c>
      <c r="C15004" s="2">
        <v>0</v>
      </c>
      <c r="D15004" s="2" t="s">
        <v>14952</v>
      </c>
    </row>
    <row r="15005" spans="2:4" x14ac:dyDescent="0.2">
      <c r="B15005" s="2">
        <v>115024</v>
      </c>
      <c r="C15005" s="2">
        <v>0</v>
      </c>
      <c r="D15005" s="2" t="s">
        <v>14953</v>
      </c>
    </row>
    <row r="15006" spans="2:4" x14ac:dyDescent="0.2">
      <c r="B15006" s="2">
        <v>115025</v>
      </c>
      <c r="C15006" s="2">
        <v>0</v>
      </c>
      <c r="D15006" s="2" t="s">
        <v>14954</v>
      </c>
    </row>
    <row r="15007" spans="2:4" x14ac:dyDescent="0.2">
      <c r="B15007" s="2">
        <v>115026</v>
      </c>
      <c r="C15007" s="2">
        <v>0</v>
      </c>
      <c r="D15007" s="2" t="s">
        <v>14955</v>
      </c>
    </row>
    <row r="15008" spans="2:4" x14ac:dyDescent="0.2">
      <c r="B15008" s="2">
        <v>115027</v>
      </c>
      <c r="C15008" s="2">
        <v>0</v>
      </c>
      <c r="D15008" s="2" t="s">
        <v>14956</v>
      </c>
    </row>
    <row r="15009" spans="2:4" x14ac:dyDescent="0.2">
      <c r="B15009" s="2">
        <v>115028</v>
      </c>
      <c r="C15009" s="2">
        <v>0</v>
      </c>
      <c r="D15009" s="2" t="s">
        <v>14957</v>
      </c>
    </row>
    <row r="15010" spans="2:4" x14ac:dyDescent="0.2">
      <c r="B15010" s="2">
        <v>115029</v>
      </c>
      <c r="C15010" s="2">
        <v>0</v>
      </c>
      <c r="D15010" s="2" t="s">
        <v>14958</v>
      </c>
    </row>
    <row r="15011" spans="2:4" x14ac:dyDescent="0.2">
      <c r="B15011" s="2">
        <v>115030</v>
      </c>
      <c r="C15011" s="2">
        <v>0</v>
      </c>
      <c r="D15011" s="2" t="s">
        <v>14959</v>
      </c>
    </row>
    <row r="15012" spans="2:4" x14ac:dyDescent="0.2">
      <c r="B15012" s="2">
        <v>115031</v>
      </c>
      <c r="C15012" s="2">
        <v>0</v>
      </c>
      <c r="D15012" s="2" t="s">
        <v>14960</v>
      </c>
    </row>
    <row r="15013" spans="2:4" x14ac:dyDescent="0.2">
      <c r="B15013" s="2">
        <v>115032</v>
      </c>
      <c r="C15013" s="2">
        <v>0</v>
      </c>
      <c r="D15013" s="2" t="s">
        <v>14961</v>
      </c>
    </row>
    <row r="15014" spans="2:4" x14ac:dyDescent="0.2">
      <c r="B15014" s="2">
        <v>115033</v>
      </c>
      <c r="C15014" s="2">
        <v>0</v>
      </c>
      <c r="D15014" s="2" t="s">
        <v>14962</v>
      </c>
    </row>
    <row r="15015" spans="2:4" x14ac:dyDescent="0.2">
      <c r="B15015" s="2">
        <v>115034</v>
      </c>
      <c r="C15015" s="2">
        <v>0</v>
      </c>
      <c r="D15015" s="2" t="s">
        <v>14963</v>
      </c>
    </row>
    <row r="15016" spans="2:4" x14ac:dyDescent="0.2">
      <c r="B15016" s="2">
        <v>115035</v>
      </c>
      <c r="C15016" s="2">
        <v>0</v>
      </c>
      <c r="D15016" s="2" t="s">
        <v>14964</v>
      </c>
    </row>
    <row r="15017" spans="2:4" x14ac:dyDescent="0.2">
      <c r="B15017" s="2">
        <v>115036</v>
      </c>
      <c r="C15017" s="2">
        <v>0</v>
      </c>
      <c r="D15017" s="2" t="s">
        <v>14965</v>
      </c>
    </row>
    <row r="15018" spans="2:4" x14ac:dyDescent="0.2">
      <c r="B15018" s="2">
        <v>115037</v>
      </c>
      <c r="C15018" s="2">
        <v>0</v>
      </c>
      <c r="D15018" s="2" t="s">
        <v>14966</v>
      </c>
    </row>
    <row r="15019" spans="2:4" x14ac:dyDescent="0.2">
      <c r="B15019" s="2">
        <v>115038</v>
      </c>
      <c r="C15019" s="2">
        <v>0</v>
      </c>
      <c r="D15019" s="2" t="s">
        <v>14967</v>
      </c>
    </row>
    <row r="15020" spans="2:4" x14ac:dyDescent="0.2">
      <c r="B15020" s="2">
        <v>115039</v>
      </c>
      <c r="C15020" s="2">
        <v>0</v>
      </c>
      <c r="D15020" s="2" t="s">
        <v>14968</v>
      </c>
    </row>
    <row r="15021" spans="2:4" x14ac:dyDescent="0.2">
      <c r="B15021" s="2">
        <v>115040</v>
      </c>
      <c r="C15021" s="2">
        <v>0</v>
      </c>
      <c r="D15021" s="2" t="s">
        <v>14969</v>
      </c>
    </row>
    <row r="15022" spans="2:4" x14ac:dyDescent="0.2">
      <c r="B15022" s="2">
        <v>115041</v>
      </c>
      <c r="C15022" s="2">
        <v>0</v>
      </c>
      <c r="D15022" s="2" t="s">
        <v>14970</v>
      </c>
    </row>
    <row r="15023" spans="2:4" x14ac:dyDescent="0.2">
      <c r="B15023" s="2">
        <v>115042</v>
      </c>
      <c r="C15023" s="2">
        <v>0</v>
      </c>
      <c r="D15023" s="2" t="s">
        <v>14971</v>
      </c>
    </row>
    <row r="15024" spans="2:4" x14ac:dyDescent="0.2">
      <c r="B15024" s="2">
        <v>115043</v>
      </c>
      <c r="C15024" s="2">
        <v>0</v>
      </c>
      <c r="D15024" s="2" t="s">
        <v>14972</v>
      </c>
    </row>
    <row r="15025" spans="2:4" x14ac:dyDescent="0.2">
      <c r="B15025" s="2">
        <v>115044</v>
      </c>
      <c r="C15025" s="2">
        <v>0</v>
      </c>
      <c r="D15025" s="2" t="s">
        <v>14973</v>
      </c>
    </row>
    <row r="15026" spans="2:4" x14ac:dyDescent="0.2">
      <c r="B15026" s="2">
        <v>115045</v>
      </c>
      <c r="C15026" s="2">
        <v>0</v>
      </c>
      <c r="D15026" s="2" t="s">
        <v>14974</v>
      </c>
    </row>
    <row r="15027" spans="2:4" x14ac:dyDescent="0.2">
      <c r="B15027" s="2">
        <v>115046</v>
      </c>
      <c r="C15027" s="2">
        <v>0</v>
      </c>
      <c r="D15027" s="2" t="s">
        <v>14975</v>
      </c>
    </row>
    <row r="15028" spans="2:4" x14ac:dyDescent="0.2">
      <c r="B15028" s="2">
        <v>115047</v>
      </c>
      <c r="C15028" s="2">
        <v>0</v>
      </c>
      <c r="D15028" s="2" t="s">
        <v>14976</v>
      </c>
    </row>
    <row r="15029" spans="2:4" x14ac:dyDescent="0.2">
      <c r="B15029" s="2">
        <v>115048</v>
      </c>
      <c r="C15029" s="2">
        <v>0</v>
      </c>
      <c r="D15029" s="2" t="s">
        <v>14977</v>
      </c>
    </row>
    <row r="15030" spans="2:4" x14ac:dyDescent="0.2">
      <c r="B15030" s="2">
        <v>115049</v>
      </c>
      <c r="C15030" s="2">
        <v>0</v>
      </c>
      <c r="D15030" s="2" t="s">
        <v>14978</v>
      </c>
    </row>
    <row r="15031" spans="2:4" x14ac:dyDescent="0.2">
      <c r="B15031" s="2">
        <v>115050</v>
      </c>
      <c r="C15031" s="2">
        <v>0</v>
      </c>
      <c r="D15031" s="2" t="s">
        <v>14979</v>
      </c>
    </row>
    <row r="15032" spans="2:4" x14ac:dyDescent="0.2">
      <c r="B15032" s="2">
        <v>115051</v>
      </c>
      <c r="C15032" s="2">
        <v>0</v>
      </c>
      <c r="D15032" s="2" t="s">
        <v>14980</v>
      </c>
    </row>
    <row r="15033" spans="2:4" x14ac:dyDescent="0.2">
      <c r="B15033" s="2">
        <v>115052</v>
      </c>
      <c r="C15033" s="2">
        <v>0</v>
      </c>
      <c r="D15033" s="2" t="s">
        <v>14981</v>
      </c>
    </row>
    <row r="15034" spans="2:4" x14ac:dyDescent="0.2">
      <c r="B15034" s="2">
        <v>115053</v>
      </c>
      <c r="C15034" s="2">
        <v>0</v>
      </c>
      <c r="D15034" s="2" t="s">
        <v>14982</v>
      </c>
    </row>
    <row r="15035" spans="2:4" x14ac:dyDescent="0.2">
      <c r="B15035" s="2">
        <v>115054</v>
      </c>
      <c r="C15035" s="2">
        <v>0</v>
      </c>
      <c r="D15035" s="2" t="s">
        <v>14983</v>
      </c>
    </row>
    <row r="15036" spans="2:4" x14ac:dyDescent="0.2">
      <c r="B15036" s="2">
        <v>115055</v>
      </c>
      <c r="C15036" s="2">
        <v>0</v>
      </c>
      <c r="D15036" s="2" t="s">
        <v>14984</v>
      </c>
    </row>
    <row r="15037" spans="2:4" x14ac:dyDescent="0.2">
      <c r="B15037" s="2">
        <v>115056</v>
      </c>
      <c r="C15037" s="2">
        <v>0</v>
      </c>
      <c r="D15037" s="2" t="s">
        <v>14985</v>
      </c>
    </row>
    <row r="15038" spans="2:4" x14ac:dyDescent="0.2">
      <c r="B15038" s="2">
        <v>115057</v>
      </c>
      <c r="C15038" s="2">
        <v>0</v>
      </c>
      <c r="D15038" s="2" t="s">
        <v>14986</v>
      </c>
    </row>
    <row r="15039" spans="2:4" x14ac:dyDescent="0.2">
      <c r="B15039" s="2">
        <v>115058</v>
      </c>
      <c r="C15039" s="2">
        <v>0</v>
      </c>
      <c r="D15039" s="2" t="s">
        <v>14987</v>
      </c>
    </row>
    <row r="15040" spans="2:4" x14ac:dyDescent="0.2">
      <c r="B15040" s="2">
        <v>115059</v>
      </c>
      <c r="C15040" s="2">
        <v>0</v>
      </c>
      <c r="D15040" s="2" t="s">
        <v>14988</v>
      </c>
    </row>
    <row r="15041" spans="2:4" x14ac:dyDescent="0.2">
      <c r="B15041" s="2">
        <v>115060</v>
      </c>
      <c r="C15041" s="2">
        <v>0</v>
      </c>
      <c r="D15041" s="2" t="s">
        <v>14989</v>
      </c>
    </row>
    <row r="15042" spans="2:4" x14ac:dyDescent="0.2">
      <c r="B15042" s="2">
        <v>115061</v>
      </c>
      <c r="C15042" s="2">
        <v>0</v>
      </c>
      <c r="D15042" s="2" t="s">
        <v>14990</v>
      </c>
    </row>
    <row r="15043" spans="2:4" x14ac:dyDescent="0.2">
      <c r="B15043" s="2">
        <v>115062</v>
      </c>
      <c r="C15043" s="2">
        <v>0</v>
      </c>
      <c r="D15043" s="2" t="s">
        <v>14991</v>
      </c>
    </row>
    <row r="15044" spans="2:4" x14ac:dyDescent="0.2">
      <c r="B15044" s="2">
        <v>115063</v>
      </c>
      <c r="C15044" s="2">
        <v>0</v>
      </c>
      <c r="D15044" s="2" t="s">
        <v>14992</v>
      </c>
    </row>
    <row r="15045" spans="2:4" x14ac:dyDescent="0.2">
      <c r="B15045" s="2">
        <v>115064</v>
      </c>
      <c r="C15045" s="2">
        <v>0</v>
      </c>
      <c r="D15045" s="2" t="s">
        <v>14993</v>
      </c>
    </row>
    <row r="15046" spans="2:4" x14ac:dyDescent="0.2">
      <c r="B15046" s="2">
        <v>115065</v>
      </c>
      <c r="C15046" s="2">
        <v>0</v>
      </c>
      <c r="D15046" s="2" t="s">
        <v>14994</v>
      </c>
    </row>
    <row r="15047" spans="2:4" x14ac:dyDescent="0.2">
      <c r="B15047" s="2">
        <v>115066</v>
      </c>
      <c r="C15047" s="2">
        <v>0</v>
      </c>
      <c r="D15047" s="2" t="s">
        <v>14995</v>
      </c>
    </row>
    <row r="15048" spans="2:4" x14ac:dyDescent="0.2">
      <c r="B15048" s="2">
        <v>115067</v>
      </c>
      <c r="C15048" s="2">
        <v>0</v>
      </c>
      <c r="D15048" s="2" t="s">
        <v>14996</v>
      </c>
    </row>
    <row r="15049" spans="2:4" x14ac:dyDescent="0.2">
      <c r="B15049" s="2">
        <v>115068</v>
      </c>
      <c r="C15049" s="2">
        <v>0</v>
      </c>
      <c r="D15049" s="2" t="s">
        <v>14997</v>
      </c>
    </row>
    <row r="15050" spans="2:4" x14ac:dyDescent="0.2">
      <c r="B15050" s="2">
        <v>115069</v>
      </c>
      <c r="C15050" s="2">
        <v>0</v>
      </c>
      <c r="D15050" s="2" t="s">
        <v>14998</v>
      </c>
    </row>
    <row r="15051" spans="2:4" x14ac:dyDescent="0.2">
      <c r="B15051" s="2">
        <v>115070</v>
      </c>
      <c r="C15051" s="2">
        <v>0</v>
      </c>
      <c r="D15051" s="2" t="s">
        <v>14999</v>
      </c>
    </row>
    <row r="15052" spans="2:4" x14ac:dyDescent="0.2">
      <c r="B15052" s="2">
        <v>115071</v>
      </c>
      <c r="C15052" s="2">
        <v>0</v>
      </c>
      <c r="D15052" s="2" t="s">
        <v>15000</v>
      </c>
    </row>
    <row r="15053" spans="2:4" x14ac:dyDescent="0.2">
      <c r="B15053" s="2">
        <v>115072</v>
      </c>
      <c r="C15053" s="2">
        <v>0</v>
      </c>
      <c r="D15053" s="2" t="s">
        <v>15001</v>
      </c>
    </row>
    <row r="15054" spans="2:4" x14ac:dyDescent="0.2">
      <c r="B15054" s="2">
        <v>115073</v>
      </c>
      <c r="C15054" s="2">
        <v>0</v>
      </c>
      <c r="D15054" s="2" t="s">
        <v>15002</v>
      </c>
    </row>
    <row r="15055" spans="2:4" x14ac:dyDescent="0.2">
      <c r="B15055" s="2">
        <v>115074</v>
      </c>
      <c r="C15055" s="2">
        <v>0</v>
      </c>
      <c r="D15055" s="2" t="s">
        <v>15003</v>
      </c>
    </row>
    <row r="15056" spans="2:4" x14ac:dyDescent="0.2">
      <c r="B15056" s="2">
        <v>115075</v>
      </c>
      <c r="C15056" s="2">
        <v>0</v>
      </c>
      <c r="D15056" s="2" t="s">
        <v>15004</v>
      </c>
    </row>
    <row r="15057" spans="2:4" x14ac:dyDescent="0.2">
      <c r="B15057" s="2">
        <v>115076</v>
      </c>
      <c r="C15057" s="2">
        <v>0</v>
      </c>
      <c r="D15057" s="2" t="s">
        <v>15005</v>
      </c>
    </row>
    <row r="15058" spans="2:4" x14ac:dyDescent="0.2">
      <c r="B15058" s="2">
        <v>115077</v>
      </c>
      <c r="C15058" s="2">
        <v>0</v>
      </c>
      <c r="D15058" s="2" t="s">
        <v>15006</v>
      </c>
    </row>
    <row r="15059" spans="2:4" x14ac:dyDescent="0.2">
      <c r="B15059" s="2">
        <v>115078</v>
      </c>
      <c r="C15059" s="2">
        <v>0</v>
      </c>
      <c r="D15059" s="2" t="s">
        <v>15007</v>
      </c>
    </row>
    <row r="15060" spans="2:4" x14ac:dyDescent="0.2">
      <c r="B15060" s="2">
        <v>115079</v>
      </c>
      <c r="C15060" s="2">
        <v>0</v>
      </c>
      <c r="D15060" s="2" t="s">
        <v>15008</v>
      </c>
    </row>
    <row r="15061" spans="2:4" x14ac:dyDescent="0.2">
      <c r="B15061" s="2">
        <v>115080</v>
      </c>
      <c r="C15061" s="2">
        <v>0</v>
      </c>
      <c r="D15061" s="2" t="s">
        <v>15009</v>
      </c>
    </row>
    <row r="15062" spans="2:4" x14ac:dyDescent="0.2">
      <c r="B15062" s="2">
        <v>115081</v>
      </c>
      <c r="C15062" s="2">
        <v>0</v>
      </c>
      <c r="D15062" s="2" t="s">
        <v>15010</v>
      </c>
    </row>
    <row r="15063" spans="2:4" x14ac:dyDescent="0.2">
      <c r="B15063" s="2">
        <v>115082</v>
      </c>
      <c r="C15063" s="2">
        <v>0</v>
      </c>
      <c r="D15063" s="2" t="s">
        <v>15011</v>
      </c>
    </row>
    <row r="15064" spans="2:4" x14ac:dyDescent="0.2">
      <c r="B15064" s="2">
        <v>115083</v>
      </c>
      <c r="C15064" s="2">
        <v>0</v>
      </c>
      <c r="D15064" s="2" t="s">
        <v>15012</v>
      </c>
    </row>
    <row r="15065" spans="2:4" x14ac:dyDescent="0.2">
      <c r="B15065" s="2">
        <v>115084</v>
      </c>
      <c r="C15065" s="2">
        <v>0</v>
      </c>
      <c r="D15065" s="2" t="s">
        <v>15013</v>
      </c>
    </row>
    <row r="15066" spans="2:4" x14ac:dyDescent="0.2">
      <c r="B15066" s="2">
        <v>115085</v>
      </c>
      <c r="C15066" s="2">
        <v>0</v>
      </c>
      <c r="D15066" s="2" t="s">
        <v>15014</v>
      </c>
    </row>
    <row r="15067" spans="2:4" x14ac:dyDescent="0.2">
      <c r="B15067" s="2">
        <v>115086</v>
      </c>
      <c r="C15067" s="2">
        <v>0</v>
      </c>
      <c r="D15067" s="2" t="s">
        <v>15015</v>
      </c>
    </row>
    <row r="15068" spans="2:4" x14ac:dyDescent="0.2">
      <c r="B15068" s="2">
        <v>115087</v>
      </c>
      <c r="C15068" s="2">
        <v>0</v>
      </c>
      <c r="D15068" s="2" t="s">
        <v>15016</v>
      </c>
    </row>
    <row r="15069" spans="2:4" x14ac:dyDescent="0.2">
      <c r="B15069" s="2">
        <v>115088</v>
      </c>
      <c r="C15069" s="2">
        <v>0</v>
      </c>
      <c r="D15069" s="2" t="s">
        <v>15017</v>
      </c>
    </row>
    <row r="15070" spans="2:4" x14ac:dyDescent="0.2">
      <c r="B15070" s="2">
        <v>115089</v>
      </c>
      <c r="C15070" s="2">
        <v>0</v>
      </c>
      <c r="D15070" s="2" t="s">
        <v>15018</v>
      </c>
    </row>
    <row r="15071" spans="2:4" x14ac:dyDescent="0.2">
      <c r="B15071" s="2">
        <v>115090</v>
      </c>
      <c r="C15071" s="2">
        <v>0</v>
      </c>
      <c r="D15071" s="2" t="s">
        <v>15019</v>
      </c>
    </row>
    <row r="15072" spans="2:4" x14ac:dyDescent="0.2">
      <c r="B15072" s="2">
        <v>115091</v>
      </c>
      <c r="C15072" s="2">
        <v>0</v>
      </c>
      <c r="D15072" s="2" t="s">
        <v>15020</v>
      </c>
    </row>
    <row r="15073" spans="2:4" x14ac:dyDescent="0.2">
      <c r="B15073" s="2">
        <v>115092</v>
      </c>
      <c r="C15073" s="2">
        <v>0</v>
      </c>
      <c r="D15073" s="2" t="s">
        <v>15021</v>
      </c>
    </row>
    <row r="15074" spans="2:4" x14ac:dyDescent="0.2">
      <c r="B15074" s="2">
        <v>115093</v>
      </c>
      <c r="C15074" s="2">
        <v>0</v>
      </c>
      <c r="D15074" s="2" t="s">
        <v>15022</v>
      </c>
    </row>
    <row r="15075" spans="2:4" x14ac:dyDescent="0.2">
      <c r="B15075" s="2">
        <v>115094</v>
      </c>
      <c r="C15075" s="2">
        <v>0</v>
      </c>
      <c r="D15075" s="2" t="s">
        <v>15023</v>
      </c>
    </row>
    <row r="15076" spans="2:4" x14ac:dyDescent="0.2">
      <c r="B15076" s="2">
        <v>115095</v>
      </c>
      <c r="C15076" s="2">
        <v>0</v>
      </c>
      <c r="D15076" s="2" t="s">
        <v>15024</v>
      </c>
    </row>
    <row r="15077" spans="2:4" x14ac:dyDescent="0.2">
      <c r="B15077" s="2">
        <v>115096</v>
      </c>
      <c r="C15077" s="2">
        <v>0</v>
      </c>
      <c r="D15077" s="2" t="s">
        <v>15025</v>
      </c>
    </row>
    <row r="15078" spans="2:4" x14ac:dyDescent="0.2">
      <c r="B15078" s="2">
        <v>115097</v>
      </c>
      <c r="C15078" s="2">
        <v>0</v>
      </c>
      <c r="D15078" s="2" t="s">
        <v>15026</v>
      </c>
    </row>
    <row r="15079" spans="2:4" x14ac:dyDescent="0.2">
      <c r="B15079" s="2">
        <v>115098</v>
      </c>
      <c r="C15079" s="2">
        <v>0</v>
      </c>
      <c r="D15079" s="2" t="s">
        <v>15027</v>
      </c>
    </row>
    <row r="15080" spans="2:4" x14ac:dyDescent="0.2">
      <c r="B15080" s="2">
        <v>115099</v>
      </c>
      <c r="C15080" s="2">
        <v>0</v>
      </c>
      <c r="D15080" s="2" t="s">
        <v>15028</v>
      </c>
    </row>
    <row r="15081" spans="2:4" x14ac:dyDescent="0.2">
      <c r="B15081" s="2">
        <v>115100</v>
      </c>
      <c r="C15081" s="2">
        <v>0</v>
      </c>
      <c r="D15081" s="2" t="s">
        <v>15029</v>
      </c>
    </row>
    <row r="15082" spans="2:4" x14ac:dyDescent="0.2">
      <c r="B15082" s="2">
        <v>115101</v>
      </c>
      <c r="C15082" s="2">
        <v>0</v>
      </c>
      <c r="D15082" s="2" t="s">
        <v>15030</v>
      </c>
    </row>
    <row r="15083" spans="2:4" x14ac:dyDescent="0.2">
      <c r="B15083" s="2">
        <v>115102</v>
      </c>
      <c r="C15083" s="2">
        <v>0</v>
      </c>
      <c r="D15083" s="2" t="s">
        <v>15031</v>
      </c>
    </row>
    <row r="15084" spans="2:4" x14ac:dyDescent="0.2">
      <c r="B15084" s="2">
        <v>115103</v>
      </c>
      <c r="C15084" s="2">
        <v>0</v>
      </c>
      <c r="D15084" s="2" t="s">
        <v>15032</v>
      </c>
    </row>
    <row r="15085" spans="2:4" x14ac:dyDescent="0.2">
      <c r="B15085" s="2">
        <v>115104</v>
      </c>
      <c r="C15085" s="2">
        <v>0</v>
      </c>
      <c r="D15085" s="2" t="s">
        <v>15033</v>
      </c>
    </row>
    <row r="15086" spans="2:4" x14ac:dyDescent="0.2">
      <c r="B15086" s="2">
        <v>115105</v>
      </c>
      <c r="C15086" s="2">
        <v>0</v>
      </c>
      <c r="D15086" s="2" t="s">
        <v>15034</v>
      </c>
    </row>
    <row r="15087" spans="2:4" x14ac:dyDescent="0.2">
      <c r="B15087" s="2">
        <v>115106</v>
      </c>
      <c r="C15087" s="2">
        <v>0</v>
      </c>
      <c r="D15087" s="2" t="s">
        <v>15035</v>
      </c>
    </row>
    <row r="15088" spans="2:4" x14ac:dyDescent="0.2">
      <c r="B15088" s="2">
        <v>115107</v>
      </c>
      <c r="C15088" s="2">
        <v>0</v>
      </c>
      <c r="D15088" s="2" t="s">
        <v>15036</v>
      </c>
    </row>
    <row r="15089" spans="2:4" x14ac:dyDescent="0.2">
      <c r="B15089" s="2">
        <v>115108</v>
      </c>
      <c r="C15089" s="2">
        <v>0</v>
      </c>
      <c r="D15089" s="2" t="s">
        <v>15037</v>
      </c>
    </row>
    <row r="15090" spans="2:4" x14ac:dyDescent="0.2">
      <c r="B15090" s="2">
        <v>115109</v>
      </c>
      <c r="C15090" s="2">
        <v>0</v>
      </c>
      <c r="D15090" s="2" t="s">
        <v>15038</v>
      </c>
    </row>
    <row r="15091" spans="2:4" x14ac:dyDescent="0.2">
      <c r="B15091" s="2">
        <v>115110</v>
      </c>
      <c r="C15091" s="2">
        <v>0</v>
      </c>
      <c r="D15091" s="2" t="s">
        <v>15039</v>
      </c>
    </row>
    <row r="15092" spans="2:4" x14ac:dyDescent="0.2">
      <c r="B15092" s="2">
        <v>115111</v>
      </c>
      <c r="C15092" s="2">
        <v>0</v>
      </c>
      <c r="D15092" s="2" t="s">
        <v>15040</v>
      </c>
    </row>
    <row r="15093" spans="2:4" x14ac:dyDescent="0.2">
      <c r="B15093" s="2">
        <v>115112</v>
      </c>
      <c r="C15093" s="2">
        <v>0</v>
      </c>
      <c r="D15093" s="2" t="s">
        <v>15041</v>
      </c>
    </row>
    <row r="15094" spans="2:4" x14ac:dyDescent="0.2">
      <c r="B15094" s="2">
        <v>115113</v>
      </c>
      <c r="C15094" s="2">
        <v>0</v>
      </c>
      <c r="D15094" s="2" t="s">
        <v>15042</v>
      </c>
    </row>
    <row r="15095" spans="2:4" x14ac:dyDescent="0.2">
      <c r="B15095" s="2">
        <v>115114</v>
      </c>
      <c r="C15095" s="2">
        <v>0</v>
      </c>
      <c r="D15095" s="2" t="s">
        <v>15043</v>
      </c>
    </row>
    <row r="15096" spans="2:4" x14ac:dyDescent="0.2">
      <c r="B15096" s="2">
        <v>115115</v>
      </c>
      <c r="C15096" s="2">
        <v>0</v>
      </c>
      <c r="D15096" s="2" t="s">
        <v>15044</v>
      </c>
    </row>
    <row r="15097" spans="2:4" x14ac:dyDescent="0.2">
      <c r="B15097" s="2">
        <v>115116</v>
      </c>
      <c r="C15097" s="2">
        <v>0</v>
      </c>
      <c r="D15097" s="2" t="s">
        <v>15045</v>
      </c>
    </row>
    <row r="15098" spans="2:4" x14ac:dyDescent="0.2">
      <c r="B15098" s="2">
        <v>115117</v>
      </c>
      <c r="C15098" s="2">
        <v>0</v>
      </c>
      <c r="D15098" s="2" t="s">
        <v>15046</v>
      </c>
    </row>
    <row r="15099" spans="2:4" x14ac:dyDescent="0.2">
      <c r="B15099" s="2">
        <v>115118</v>
      </c>
      <c r="C15099" s="2">
        <v>0</v>
      </c>
      <c r="D15099" s="2" t="s">
        <v>15047</v>
      </c>
    </row>
    <row r="15100" spans="2:4" x14ac:dyDescent="0.2">
      <c r="B15100" s="2">
        <v>115119</v>
      </c>
      <c r="C15100" s="2">
        <v>0</v>
      </c>
      <c r="D15100" s="2" t="s">
        <v>15048</v>
      </c>
    </row>
    <row r="15101" spans="2:4" x14ac:dyDescent="0.2">
      <c r="B15101" s="2">
        <v>115120</v>
      </c>
      <c r="C15101" s="2">
        <v>0</v>
      </c>
      <c r="D15101" s="2" t="s">
        <v>15049</v>
      </c>
    </row>
    <row r="15102" spans="2:4" x14ac:dyDescent="0.2">
      <c r="B15102" s="2">
        <v>115121</v>
      </c>
      <c r="C15102" s="2">
        <v>0</v>
      </c>
      <c r="D15102" s="2" t="s">
        <v>15050</v>
      </c>
    </row>
    <row r="15103" spans="2:4" x14ac:dyDescent="0.2">
      <c r="B15103" s="2">
        <v>115122</v>
      </c>
      <c r="C15103" s="2">
        <v>0</v>
      </c>
      <c r="D15103" s="2" t="s">
        <v>15051</v>
      </c>
    </row>
    <row r="15104" spans="2:4" x14ac:dyDescent="0.2">
      <c r="B15104" s="2">
        <v>115123</v>
      </c>
      <c r="C15104" s="2">
        <v>0</v>
      </c>
      <c r="D15104" s="2" t="s">
        <v>15052</v>
      </c>
    </row>
    <row r="15105" spans="2:4" x14ac:dyDescent="0.2">
      <c r="B15105" s="2">
        <v>115124</v>
      </c>
      <c r="C15105" s="2">
        <v>0</v>
      </c>
      <c r="D15105" s="2" t="s">
        <v>15053</v>
      </c>
    </row>
    <row r="15106" spans="2:4" x14ac:dyDescent="0.2">
      <c r="B15106" s="2">
        <v>115125</v>
      </c>
      <c r="C15106" s="2">
        <v>0</v>
      </c>
      <c r="D15106" s="2" t="s">
        <v>15054</v>
      </c>
    </row>
    <row r="15107" spans="2:4" x14ac:dyDescent="0.2">
      <c r="B15107" s="2">
        <v>115126</v>
      </c>
      <c r="C15107" s="2">
        <v>0</v>
      </c>
      <c r="D15107" s="2" t="s">
        <v>15055</v>
      </c>
    </row>
    <row r="15108" spans="2:4" x14ac:dyDescent="0.2">
      <c r="B15108" s="2">
        <v>115127</v>
      </c>
      <c r="C15108" s="2">
        <v>0</v>
      </c>
      <c r="D15108" s="2" t="s">
        <v>15056</v>
      </c>
    </row>
    <row r="15109" spans="2:4" x14ac:dyDescent="0.2">
      <c r="B15109" s="2">
        <v>115128</v>
      </c>
      <c r="C15109" s="2">
        <v>0</v>
      </c>
      <c r="D15109" s="2" t="s">
        <v>15057</v>
      </c>
    </row>
    <row r="15110" spans="2:4" x14ac:dyDescent="0.2">
      <c r="B15110" s="2">
        <v>115129</v>
      </c>
      <c r="C15110" s="2">
        <v>0</v>
      </c>
      <c r="D15110" s="2" t="s">
        <v>15058</v>
      </c>
    </row>
    <row r="15111" spans="2:4" x14ac:dyDescent="0.2">
      <c r="B15111" s="2">
        <v>115130</v>
      </c>
      <c r="C15111" s="2">
        <v>0</v>
      </c>
      <c r="D15111" s="2" t="s">
        <v>15059</v>
      </c>
    </row>
    <row r="15112" spans="2:4" x14ac:dyDescent="0.2">
      <c r="B15112" s="2">
        <v>115131</v>
      </c>
      <c r="C15112" s="2">
        <v>0</v>
      </c>
      <c r="D15112" s="2" t="s">
        <v>15060</v>
      </c>
    </row>
    <row r="15113" spans="2:4" x14ac:dyDescent="0.2">
      <c r="B15113" s="2">
        <v>115132</v>
      </c>
      <c r="C15113" s="2">
        <v>0</v>
      </c>
      <c r="D15113" s="2" t="s">
        <v>15061</v>
      </c>
    </row>
    <row r="15114" spans="2:4" x14ac:dyDescent="0.2">
      <c r="B15114" s="2">
        <v>115133</v>
      </c>
      <c r="C15114" s="2">
        <v>0</v>
      </c>
      <c r="D15114" s="2" t="s">
        <v>15062</v>
      </c>
    </row>
    <row r="15115" spans="2:4" x14ac:dyDescent="0.2">
      <c r="B15115" s="2">
        <v>115134</v>
      </c>
      <c r="C15115" s="2">
        <v>0</v>
      </c>
      <c r="D15115" s="2" t="s">
        <v>15063</v>
      </c>
    </row>
    <row r="15116" spans="2:4" x14ac:dyDescent="0.2">
      <c r="B15116" s="2">
        <v>115135</v>
      </c>
      <c r="C15116" s="2">
        <v>0</v>
      </c>
      <c r="D15116" s="2" t="s">
        <v>15064</v>
      </c>
    </row>
    <row r="15117" spans="2:4" x14ac:dyDescent="0.2">
      <c r="B15117" s="2">
        <v>115136</v>
      </c>
      <c r="C15117" s="2">
        <v>0</v>
      </c>
      <c r="D15117" s="2" t="s">
        <v>15065</v>
      </c>
    </row>
    <row r="15118" spans="2:4" x14ac:dyDescent="0.2">
      <c r="B15118" s="2">
        <v>115137</v>
      </c>
      <c r="C15118" s="2">
        <v>0</v>
      </c>
      <c r="D15118" s="2" t="s">
        <v>15066</v>
      </c>
    </row>
    <row r="15119" spans="2:4" x14ac:dyDescent="0.2">
      <c r="B15119" s="2">
        <v>115138</v>
      </c>
      <c r="C15119" s="2">
        <v>0</v>
      </c>
      <c r="D15119" s="2" t="s">
        <v>15067</v>
      </c>
    </row>
    <row r="15120" spans="2:4" x14ac:dyDescent="0.2">
      <c r="B15120" s="2">
        <v>115139</v>
      </c>
      <c r="C15120" s="2">
        <v>0</v>
      </c>
      <c r="D15120" s="2" t="s">
        <v>15068</v>
      </c>
    </row>
    <row r="15121" spans="2:4" x14ac:dyDescent="0.2">
      <c r="B15121" s="2">
        <v>115140</v>
      </c>
      <c r="C15121" s="2">
        <v>0</v>
      </c>
      <c r="D15121" s="2" t="s">
        <v>15069</v>
      </c>
    </row>
    <row r="15122" spans="2:4" x14ac:dyDescent="0.2">
      <c r="B15122" s="2">
        <v>115141</v>
      </c>
      <c r="C15122" s="2">
        <v>0</v>
      </c>
      <c r="D15122" s="2" t="s">
        <v>15070</v>
      </c>
    </row>
    <row r="15123" spans="2:4" x14ac:dyDescent="0.2">
      <c r="B15123" s="2">
        <v>115142</v>
      </c>
      <c r="C15123" s="2">
        <v>0</v>
      </c>
      <c r="D15123" s="2" t="s">
        <v>15071</v>
      </c>
    </row>
    <row r="15124" spans="2:4" x14ac:dyDescent="0.2">
      <c r="B15124" s="2">
        <v>115143</v>
      </c>
      <c r="C15124" s="2">
        <v>0</v>
      </c>
      <c r="D15124" s="2" t="s">
        <v>15072</v>
      </c>
    </row>
    <row r="15125" spans="2:4" x14ac:dyDescent="0.2">
      <c r="B15125" s="2">
        <v>115144</v>
      </c>
      <c r="C15125" s="2">
        <v>0</v>
      </c>
      <c r="D15125" s="2" t="s">
        <v>15073</v>
      </c>
    </row>
    <row r="15126" spans="2:4" x14ac:dyDescent="0.2">
      <c r="B15126" s="2">
        <v>115145</v>
      </c>
      <c r="C15126" s="2">
        <v>0</v>
      </c>
      <c r="D15126" s="2" t="s">
        <v>15074</v>
      </c>
    </row>
    <row r="15127" spans="2:4" x14ac:dyDescent="0.2">
      <c r="B15127" s="2">
        <v>115146</v>
      </c>
      <c r="C15127" s="2">
        <v>0</v>
      </c>
      <c r="D15127" s="2" t="s">
        <v>15075</v>
      </c>
    </row>
    <row r="15128" spans="2:4" x14ac:dyDescent="0.2">
      <c r="B15128" s="2">
        <v>115147</v>
      </c>
      <c r="C15128" s="2">
        <v>0</v>
      </c>
      <c r="D15128" s="2" t="s">
        <v>15076</v>
      </c>
    </row>
    <row r="15129" spans="2:4" x14ac:dyDescent="0.2">
      <c r="B15129" s="2">
        <v>115148</v>
      </c>
      <c r="C15129" s="2">
        <v>0</v>
      </c>
      <c r="D15129" s="2" t="s">
        <v>15077</v>
      </c>
    </row>
    <row r="15130" spans="2:4" x14ac:dyDescent="0.2">
      <c r="B15130" s="2">
        <v>115149</v>
      </c>
      <c r="C15130" s="2">
        <v>0</v>
      </c>
      <c r="D15130" s="2" t="s">
        <v>15078</v>
      </c>
    </row>
    <row r="15131" spans="2:4" x14ac:dyDescent="0.2">
      <c r="B15131" s="2">
        <v>115150</v>
      </c>
      <c r="C15131" s="2">
        <v>0</v>
      </c>
      <c r="D15131" s="2" t="s">
        <v>15079</v>
      </c>
    </row>
    <row r="15132" spans="2:4" x14ac:dyDescent="0.2">
      <c r="B15132" s="2">
        <v>115151</v>
      </c>
      <c r="C15132" s="2">
        <v>0</v>
      </c>
      <c r="D15132" s="2" t="s">
        <v>15080</v>
      </c>
    </row>
    <row r="15133" spans="2:4" x14ac:dyDescent="0.2">
      <c r="B15133" s="2">
        <v>115152</v>
      </c>
      <c r="C15133" s="2">
        <v>0</v>
      </c>
      <c r="D15133" s="2" t="s">
        <v>15081</v>
      </c>
    </row>
    <row r="15134" spans="2:4" x14ac:dyDescent="0.2">
      <c r="B15134" s="2">
        <v>115153</v>
      </c>
      <c r="C15134" s="2">
        <v>0</v>
      </c>
      <c r="D15134" s="2" t="s">
        <v>15082</v>
      </c>
    </row>
    <row r="15135" spans="2:4" x14ac:dyDescent="0.2">
      <c r="B15135" s="2">
        <v>115154</v>
      </c>
      <c r="C15135" s="2">
        <v>0</v>
      </c>
      <c r="D15135" s="2" t="s">
        <v>15083</v>
      </c>
    </row>
    <row r="15136" spans="2:4" x14ac:dyDescent="0.2">
      <c r="B15136" s="2">
        <v>115155</v>
      </c>
      <c r="C15136" s="2">
        <v>0</v>
      </c>
      <c r="D15136" s="2" t="s">
        <v>15084</v>
      </c>
    </row>
    <row r="15137" spans="2:4" x14ac:dyDescent="0.2">
      <c r="B15137" s="2">
        <v>115156</v>
      </c>
      <c r="C15137" s="2">
        <v>0</v>
      </c>
      <c r="D15137" s="2" t="s">
        <v>15085</v>
      </c>
    </row>
    <row r="15138" spans="2:4" x14ac:dyDescent="0.2">
      <c r="B15138" s="2">
        <v>115157</v>
      </c>
      <c r="C15138" s="2">
        <v>0</v>
      </c>
      <c r="D15138" s="2" t="s">
        <v>15086</v>
      </c>
    </row>
    <row r="15139" spans="2:4" x14ac:dyDescent="0.2">
      <c r="B15139" s="2">
        <v>115158</v>
      </c>
      <c r="C15139" s="2">
        <v>0</v>
      </c>
      <c r="D15139" s="2" t="s">
        <v>15087</v>
      </c>
    </row>
    <row r="15140" spans="2:4" x14ac:dyDescent="0.2">
      <c r="B15140" s="2">
        <v>115159</v>
      </c>
      <c r="C15140" s="2">
        <v>0</v>
      </c>
      <c r="D15140" s="2" t="s">
        <v>15088</v>
      </c>
    </row>
    <row r="15141" spans="2:4" x14ac:dyDescent="0.2">
      <c r="B15141" s="2">
        <v>115160</v>
      </c>
      <c r="C15141" s="2">
        <v>0</v>
      </c>
      <c r="D15141" s="2" t="s">
        <v>15089</v>
      </c>
    </row>
    <row r="15142" spans="2:4" x14ac:dyDescent="0.2">
      <c r="B15142" s="2">
        <v>115161</v>
      </c>
      <c r="C15142" s="2">
        <v>0</v>
      </c>
      <c r="D15142" s="2" t="s">
        <v>15090</v>
      </c>
    </row>
    <row r="15143" spans="2:4" x14ac:dyDescent="0.2">
      <c r="B15143" s="2">
        <v>115162</v>
      </c>
      <c r="C15143" s="2">
        <v>0</v>
      </c>
      <c r="D15143" s="2" t="s">
        <v>15091</v>
      </c>
    </row>
    <row r="15144" spans="2:4" x14ac:dyDescent="0.2">
      <c r="B15144" s="2">
        <v>115163</v>
      </c>
      <c r="C15144" s="2">
        <v>0</v>
      </c>
      <c r="D15144" s="2" t="s">
        <v>15092</v>
      </c>
    </row>
    <row r="15145" spans="2:4" x14ac:dyDescent="0.2">
      <c r="B15145" s="2">
        <v>115164</v>
      </c>
      <c r="C15145" s="2">
        <v>0</v>
      </c>
      <c r="D15145" s="2" t="s">
        <v>15093</v>
      </c>
    </row>
    <row r="15146" spans="2:4" x14ac:dyDescent="0.2">
      <c r="B15146" s="2">
        <v>115165</v>
      </c>
      <c r="C15146" s="2">
        <v>0</v>
      </c>
      <c r="D15146" s="2" t="s">
        <v>15094</v>
      </c>
    </row>
    <row r="15147" spans="2:4" x14ac:dyDescent="0.2">
      <c r="B15147" s="2">
        <v>115166</v>
      </c>
      <c r="C15147" s="2">
        <v>0</v>
      </c>
      <c r="D15147" s="2" t="s">
        <v>15095</v>
      </c>
    </row>
    <row r="15148" spans="2:4" x14ac:dyDescent="0.2">
      <c r="B15148" s="2">
        <v>115167</v>
      </c>
      <c r="C15148" s="2">
        <v>0</v>
      </c>
      <c r="D15148" s="2" t="s">
        <v>15096</v>
      </c>
    </row>
    <row r="15149" spans="2:4" x14ac:dyDescent="0.2">
      <c r="B15149" s="2">
        <v>115168</v>
      </c>
      <c r="C15149" s="2">
        <v>0</v>
      </c>
      <c r="D15149" s="2" t="s">
        <v>15097</v>
      </c>
    </row>
    <row r="15150" spans="2:4" x14ac:dyDescent="0.2">
      <c r="B15150" s="2">
        <v>115169</v>
      </c>
      <c r="C15150" s="2">
        <v>0</v>
      </c>
      <c r="D15150" s="2" t="s">
        <v>15098</v>
      </c>
    </row>
    <row r="15151" spans="2:4" x14ac:dyDescent="0.2">
      <c r="B15151" s="2">
        <v>115170</v>
      </c>
      <c r="C15151" s="2">
        <v>0</v>
      </c>
      <c r="D15151" s="2" t="s">
        <v>15099</v>
      </c>
    </row>
    <row r="15152" spans="2:4" x14ac:dyDescent="0.2">
      <c r="B15152" s="2">
        <v>115171</v>
      </c>
      <c r="C15152" s="2">
        <v>0</v>
      </c>
      <c r="D15152" s="2" t="s">
        <v>15100</v>
      </c>
    </row>
    <row r="15153" spans="2:4" x14ac:dyDescent="0.2">
      <c r="B15153" s="2">
        <v>115172</v>
      </c>
      <c r="C15153" s="2">
        <v>0</v>
      </c>
      <c r="D15153" s="2" t="s">
        <v>15101</v>
      </c>
    </row>
    <row r="15154" spans="2:4" x14ac:dyDescent="0.2">
      <c r="B15154" s="2">
        <v>115173</v>
      </c>
      <c r="C15154" s="2">
        <v>0</v>
      </c>
      <c r="D15154" s="2" t="s">
        <v>15102</v>
      </c>
    </row>
    <row r="15155" spans="2:4" x14ac:dyDescent="0.2">
      <c r="B15155" s="2">
        <v>115174</v>
      </c>
      <c r="C15155" s="2">
        <v>0</v>
      </c>
      <c r="D15155" s="2" t="s">
        <v>15103</v>
      </c>
    </row>
    <row r="15156" spans="2:4" x14ac:dyDescent="0.2">
      <c r="B15156" s="2">
        <v>115175</v>
      </c>
      <c r="C15156" s="2">
        <v>0</v>
      </c>
      <c r="D15156" s="2" t="s">
        <v>15104</v>
      </c>
    </row>
    <row r="15157" spans="2:4" x14ac:dyDescent="0.2">
      <c r="B15157" s="2">
        <v>115176</v>
      </c>
      <c r="C15157" s="2">
        <v>0</v>
      </c>
      <c r="D15157" s="2" t="s">
        <v>15105</v>
      </c>
    </row>
    <row r="15158" spans="2:4" x14ac:dyDescent="0.2">
      <c r="B15158" s="2">
        <v>115177</v>
      </c>
      <c r="C15158" s="2">
        <v>0</v>
      </c>
      <c r="D15158" s="2" t="s">
        <v>15106</v>
      </c>
    </row>
    <row r="15159" spans="2:4" x14ac:dyDescent="0.2">
      <c r="B15159" s="2">
        <v>115178</v>
      </c>
      <c r="C15159" s="2">
        <v>0</v>
      </c>
      <c r="D15159" s="2" t="s">
        <v>15107</v>
      </c>
    </row>
    <row r="15160" spans="2:4" x14ac:dyDescent="0.2">
      <c r="B15160" s="2">
        <v>115179</v>
      </c>
      <c r="C15160" s="2">
        <v>0</v>
      </c>
      <c r="D15160" s="2" t="s">
        <v>15108</v>
      </c>
    </row>
    <row r="15161" spans="2:4" x14ac:dyDescent="0.2">
      <c r="B15161" s="2">
        <v>115180</v>
      </c>
      <c r="C15161" s="2">
        <v>0</v>
      </c>
      <c r="D15161" s="2" t="s">
        <v>15109</v>
      </c>
    </row>
    <row r="15162" spans="2:4" x14ac:dyDescent="0.2">
      <c r="B15162" s="2">
        <v>115181</v>
      </c>
      <c r="C15162" s="2">
        <v>0</v>
      </c>
      <c r="D15162" s="2" t="s">
        <v>15110</v>
      </c>
    </row>
    <row r="15163" spans="2:4" x14ac:dyDescent="0.2">
      <c r="B15163" s="2">
        <v>115182</v>
      </c>
      <c r="C15163" s="2">
        <v>0</v>
      </c>
      <c r="D15163" s="2" t="s">
        <v>15111</v>
      </c>
    </row>
    <row r="15164" spans="2:4" x14ac:dyDescent="0.2">
      <c r="B15164" s="2">
        <v>115183</v>
      </c>
      <c r="C15164" s="2">
        <v>0</v>
      </c>
      <c r="D15164" s="2" t="s">
        <v>15112</v>
      </c>
    </row>
    <row r="15165" spans="2:4" x14ac:dyDescent="0.2">
      <c r="B15165" s="2">
        <v>115184</v>
      </c>
      <c r="C15165" s="2">
        <v>0</v>
      </c>
      <c r="D15165" s="2" t="s">
        <v>15113</v>
      </c>
    </row>
    <row r="15166" spans="2:4" x14ac:dyDescent="0.2">
      <c r="B15166" s="2">
        <v>115185</v>
      </c>
      <c r="C15166" s="2">
        <v>0</v>
      </c>
      <c r="D15166" s="2" t="s">
        <v>15114</v>
      </c>
    </row>
    <row r="15167" spans="2:4" x14ac:dyDescent="0.2">
      <c r="B15167" s="2">
        <v>115186</v>
      </c>
      <c r="C15167" s="2">
        <v>0</v>
      </c>
      <c r="D15167" s="2" t="s">
        <v>15115</v>
      </c>
    </row>
    <row r="15168" spans="2:4" x14ac:dyDescent="0.2">
      <c r="B15168" s="2">
        <v>115187</v>
      </c>
      <c r="C15168" s="2">
        <v>0</v>
      </c>
      <c r="D15168" s="2" t="s">
        <v>15116</v>
      </c>
    </row>
    <row r="15169" spans="2:4" x14ac:dyDescent="0.2">
      <c r="B15169" s="2">
        <v>115188</v>
      </c>
      <c r="C15169" s="2">
        <v>0</v>
      </c>
      <c r="D15169" s="2" t="s">
        <v>15117</v>
      </c>
    </row>
    <row r="15170" spans="2:4" x14ac:dyDescent="0.2">
      <c r="B15170" s="2">
        <v>115189</v>
      </c>
      <c r="C15170" s="2">
        <v>0</v>
      </c>
      <c r="D15170" s="2" t="s">
        <v>15118</v>
      </c>
    </row>
    <row r="15171" spans="2:4" x14ac:dyDescent="0.2">
      <c r="B15171" s="2">
        <v>115190</v>
      </c>
      <c r="C15171" s="2">
        <v>0</v>
      </c>
      <c r="D15171" s="2" t="s">
        <v>15119</v>
      </c>
    </row>
    <row r="15172" spans="2:4" x14ac:dyDescent="0.2">
      <c r="B15172" s="2">
        <v>115191</v>
      </c>
      <c r="C15172" s="2">
        <v>0</v>
      </c>
      <c r="D15172" s="2" t="s">
        <v>15120</v>
      </c>
    </row>
    <row r="15173" spans="2:4" x14ac:dyDescent="0.2">
      <c r="B15173" s="2">
        <v>115192</v>
      </c>
      <c r="C15173" s="2">
        <v>0</v>
      </c>
      <c r="D15173" s="2" t="s">
        <v>15121</v>
      </c>
    </row>
    <row r="15174" spans="2:4" x14ac:dyDescent="0.2">
      <c r="B15174" s="2">
        <v>115193</v>
      </c>
      <c r="C15174" s="2">
        <v>0</v>
      </c>
      <c r="D15174" s="2" t="s">
        <v>15122</v>
      </c>
    </row>
    <row r="15175" spans="2:4" x14ac:dyDescent="0.2">
      <c r="B15175" s="2">
        <v>115194</v>
      </c>
      <c r="C15175" s="2">
        <v>0</v>
      </c>
      <c r="D15175" s="2" t="s">
        <v>15123</v>
      </c>
    </row>
    <row r="15176" spans="2:4" x14ac:dyDescent="0.2">
      <c r="B15176" s="2">
        <v>115195</v>
      </c>
      <c r="C15176" s="2">
        <v>0</v>
      </c>
      <c r="D15176" s="2" t="s">
        <v>15124</v>
      </c>
    </row>
    <row r="15177" spans="2:4" x14ac:dyDescent="0.2">
      <c r="B15177" s="2">
        <v>115196</v>
      </c>
      <c r="C15177" s="2">
        <v>0</v>
      </c>
      <c r="D15177" s="2" t="s">
        <v>15125</v>
      </c>
    </row>
    <row r="15178" spans="2:4" x14ac:dyDescent="0.2">
      <c r="B15178" s="2">
        <v>115197</v>
      </c>
      <c r="C15178" s="2">
        <v>0</v>
      </c>
      <c r="D15178" s="2" t="s">
        <v>15126</v>
      </c>
    </row>
    <row r="15179" spans="2:4" x14ac:dyDescent="0.2">
      <c r="B15179" s="2">
        <v>115198</v>
      </c>
      <c r="C15179" s="2">
        <v>0</v>
      </c>
      <c r="D15179" s="2" t="s">
        <v>15127</v>
      </c>
    </row>
    <row r="15180" spans="2:4" x14ac:dyDescent="0.2">
      <c r="B15180" s="2">
        <v>115199</v>
      </c>
      <c r="C15180" s="2">
        <v>0</v>
      </c>
      <c r="D15180" s="2" t="s">
        <v>15128</v>
      </c>
    </row>
    <row r="15181" spans="2:4" x14ac:dyDescent="0.2">
      <c r="B15181" s="2">
        <v>115200</v>
      </c>
      <c r="C15181" s="2">
        <v>0</v>
      </c>
      <c r="D15181" s="2" t="s">
        <v>15129</v>
      </c>
    </row>
    <row r="15182" spans="2:4" x14ac:dyDescent="0.2">
      <c r="B15182" s="2">
        <v>115201</v>
      </c>
      <c r="C15182" s="2">
        <v>0</v>
      </c>
      <c r="D15182" s="2" t="s">
        <v>15130</v>
      </c>
    </row>
    <row r="15183" spans="2:4" x14ac:dyDescent="0.2">
      <c r="B15183" s="2">
        <v>115202</v>
      </c>
      <c r="C15183" s="2">
        <v>0</v>
      </c>
      <c r="D15183" s="2" t="s">
        <v>15131</v>
      </c>
    </row>
    <row r="15184" spans="2:4" x14ac:dyDescent="0.2">
      <c r="B15184" s="2">
        <v>115203</v>
      </c>
      <c r="C15184" s="2">
        <v>0</v>
      </c>
      <c r="D15184" s="2" t="s">
        <v>15132</v>
      </c>
    </row>
    <row r="15185" spans="2:4" x14ac:dyDescent="0.2">
      <c r="B15185" s="2">
        <v>115204</v>
      </c>
      <c r="C15185" s="2">
        <v>0</v>
      </c>
      <c r="D15185" s="2" t="s">
        <v>15133</v>
      </c>
    </row>
    <row r="15186" spans="2:4" x14ac:dyDescent="0.2">
      <c r="B15186" s="2">
        <v>115205</v>
      </c>
      <c r="C15186" s="2">
        <v>0</v>
      </c>
      <c r="D15186" s="2" t="s">
        <v>15134</v>
      </c>
    </row>
    <row r="15187" spans="2:4" x14ac:dyDescent="0.2">
      <c r="B15187" s="2">
        <v>115206</v>
      </c>
      <c r="C15187" s="2">
        <v>0</v>
      </c>
      <c r="D15187" s="2" t="s">
        <v>15135</v>
      </c>
    </row>
    <row r="15188" spans="2:4" x14ac:dyDescent="0.2">
      <c r="B15188" s="2">
        <v>115207</v>
      </c>
      <c r="C15188" s="2">
        <v>0</v>
      </c>
      <c r="D15188" s="2" t="s">
        <v>15136</v>
      </c>
    </row>
    <row r="15189" spans="2:4" x14ac:dyDescent="0.2">
      <c r="B15189" s="2">
        <v>115208</v>
      </c>
      <c r="C15189" s="2">
        <v>0</v>
      </c>
      <c r="D15189" s="2" t="s">
        <v>15137</v>
      </c>
    </row>
    <row r="15190" spans="2:4" x14ac:dyDescent="0.2">
      <c r="B15190" s="2">
        <v>115209</v>
      </c>
      <c r="C15190" s="2">
        <v>0</v>
      </c>
      <c r="D15190" s="2" t="s">
        <v>15138</v>
      </c>
    </row>
    <row r="15191" spans="2:4" x14ac:dyDescent="0.2">
      <c r="B15191" s="2">
        <v>115210</v>
      </c>
      <c r="C15191" s="2">
        <v>0</v>
      </c>
      <c r="D15191" s="2" t="s">
        <v>15139</v>
      </c>
    </row>
    <row r="15192" spans="2:4" x14ac:dyDescent="0.2">
      <c r="B15192" s="2">
        <v>115211</v>
      </c>
      <c r="C15192" s="2">
        <v>0</v>
      </c>
      <c r="D15192" s="2" t="s">
        <v>15140</v>
      </c>
    </row>
    <row r="15193" spans="2:4" x14ac:dyDescent="0.2">
      <c r="B15193" s="2">
        <v>115212</v>
      </c>
      <c r="C15193" s="2">
        <v>0</v>
      </c>
      <c r="D15193" s="2" t="s">
        <v>15141</v>
      </c>
    </row>
    <row r="15194" spans="2:4" x14ac:dyDescent="0.2">
      <c r="B15194" s="2">
        <v>115213</v>
      </c>
      <c r="C15194" s="2">
        <v>0</v>
      </c>
      <c r="D15194" s="2" t="s">
        <v>15142</v>
      </c>
    </row>
    <row r="15195" spans="2:4" x14ac:dyDescent="0.2">
      <c r="B15195" s="2">
        <v>115214</v>
      </c>
      <c r="C15195" s="2">
        <v>0</v>
      </c>
      <c r="D15195" s="2" t="s">
        <v>15143</v>
      </c>
    </row>
    <row r="15196" spans="2:4" x14ac:dyDescent="0.2">
      <c r="B15196" s="2">
        <v>115215</v>
      </c>
      <c r="C15196" s="2">
        <v>0</v>
      </c>
      <c r="D15196" s="2" t="s">
        <v>15144</v>
      </c>
    </row>
    <row r="15197" spans="2:4" x14ac:dyDescent="0.2">
      <c r="B15197" s="2">
        <v>115216</v>
      </c>
      <c r="C15197" s="2">
        <v>0</v>
      </c>
      <c r="D15197" s="2" t="s">
        <v>15145</v>
      </c>
    </row>
    <row r="15198" spans="2:4" x14ac:dyDescent="0.2">
      <c r="B15198" s="2">
        <v>115217</v>
      </c>
      <c r="C15198" s="2">
        <v>0</v>
      </c>
      <c r="D15198" s="2" t="s">
        <v>15146</v>
      </c>
    </row>
    <row r="15199" spans="2:4" x14ac:dyDescent="0.2">
      <c r="B15199" s="2">
        <v>115218</v>
      </c>
      <c r="C15199" s="2">
        <v>0</v>
      </c>
      <c r="D15199" s="2" t="s">
        <v>15147</v>
      </c>
    </row>
    <row r="15200" spans="2:4" x14ac:dyDescent="0.2">
      <c r="B15200" s="2">
        <v>115219</v>
      </c>
      <c r="C15200" s="2">
        <v>0</v>
      </c>
      <c r="D15200" s="2" t="s">
        <v>15148</v>
      </c>
    </row>
    <row r="15201" spans="2:4" x14ac:dyDescent="0.2">
      <c r="B15201" s="2">
        <v>115220</v>
      </c>
      <c r="C15201" s="2">
        <v>0</v>
      </c>
      <c r="D15201" s="2" t="s">
        <v>15149</v>
      </c>
    </row>
    <row r="15202" spans="2:4" x14ac:dyDescent="0.2">
      <c r="B15202" s="2">
        <v>115221</v>
      </c>
      <c r="C15202" s="2">
        <v>0</v>
      </c>
      <c r="D15202" s="2" t="s">
        <v>15150</v>
      </c>
    </row>
    <row r="15203" spans="2:4" x14ac:dyDescent="0.2">
      <c r="B15203" s="2">
        <v>115222</v>
      </c>
      <c r="C15203" s="2">
        <v>0</v>
      </c>
      <c r="D15203" s="2" t="s">
        <v>15151</v>
      </c>
    </row>
    <row r="15204" spans="2:4" x14ac:dyDescent="0.2">
      <c r="B15204" s="2">
        <v>115223</v>
      </c>
      <c r="C15204" s="2">
        <v>0</v>
      </c>
      <c r="D15204" s="2" t="s">
        <v>15152</v>
      </c>
    </row>
    <row r="15205" spans="2:4" x14ac:dyDescent="0.2">
      <c r="B15205" s="2">
        <v>115224</v>
      </c>
      <c r="C15205" s="2">
        <v>0</v>
      </c>
      <c r="D15205" s="2" t="s">
        <v>15153</v>
      </c>
    </row>
    <row r="15206" spans="2:4" x14ac:dyDescent="0.2">
      <c r="B15206" s="2">
        <v>115225</v>
      </c>
      <c r="C15206" s="2">
        <v>0</v>
      </c>
      <c r="D15206" s="2" t="s">
        <v>15154</v>
      </c>
    </row>
    <row r="15207" spans="2:4" x14ac:dyDescent="0.2">
      <c r="B15207" s="2">
        <v>115226</v>
      </c>
      <c r="C15207" s="2">
        <v>0</v>
      </c>
      <c r="D15207" s="2" t="s">
        <v>15155</v>
      </c>
    </row>
    <row r="15208" spans="2:4" x14ac:dyDescent="0.2">
      <c r="B15208" s="2">
        <v>115227</v>
      </c>
      <c r="C15208" s="2">
        <v>0</v>
      </c>
      <c r="D15208" s="2" t="s">
        <v>15156</v>
      </c>
    </row>
    <row r="15209" spans="2:4" x14ac:dyDescent="0.2">
      <c r="B15209" s="2">
        <v>115228</v>
      </c>
      <c r="C15209" s="2">
        <v>0</v>
      </c>
      <c r="D15209" s="2" t="s">
        <v>15157</v>
      </c>
    </row>
    <row r="15210" spans="2:4" x14ac:dyDescent="0.2">
      <c r="B15210" s="2">
        <v>115229</v>
      </c>
      <c r="C15210" s="2">
        <v>0</v>
      </c>
      <c r="D15210" s="2" t="s">
        <v>15158</v>
      </c>
    </row>
    <row r="15211" spans="2:4" x14ac:dyDescent="0.2">
      <c r="B15211" s="2">
        <v>115230</v>
      </c>
      <c r="C15211" s="2">
        <v>0</v>
      </c>
      <c r="D15211" s="2" t="s">
        <v>15159</v>
      </c>
    </row>
    <row r="15212" spans="2:4" x14ac:dyDescent="0.2">
      <c r="B15212" s="2">
        <v>115231</v>
      </c>
      <c r="C15212" s="2">
        <v>0</v>
      </c>
      <c r="D15212" s="2" t="s">
        <v>15160</v>
      </c>
    </row>
    <row r="15213" spans="2:4" x14ac:dyDescent="0.2">
      <c r="B15213" s="2">
        <v>115232</v>
      </c>
      <c r="C15213" s="2">
        <v>0</v>
      </c>
      <c r="D15213" s="2" t="s">
        <v>15161</v>
      </c>
    </row>
    <row r="15214" spans="2:4" x14ac:dyDescent="0.2">
      <c r="B15214" s="2">
        <v>115233</v>
      </c>
      <c r="C15214" s="2">
        <v>0</v>
      </c>
      <c r="D15214" s="2" t="s">
        <v>15162</v>
      </c>
    </row>
    <row r="15215" spans="2:4" x14ac:dyDescent="0.2">
      <c r="B15215" s="2">
        <v>115234</v>
      </c>
      <c r="C15215" s="2">
        <v>0</v>
      </c>
      <c r="D15215" s="2" t="s">
        <v>15163</v>
      </c>
    </row>
    <row r="15216" spans="2:4" x14ac:dyDescent="0.2">
      <c r="B15216" s="2">
        <v>115235</v>
      </c>
      <c r="C15216" s="2">
        <v>0</v>
      </c>
      <c r="D15216" s="2" t="s">
        <v>15164</v>
      </c>
    </row>
    <row r="15217" spans="2:4" x14ac:dyDescent="0.2">
      <c r="B15217" s="2">
        <v>115236</v>
      </c>
      <c r="C15217" s="2">
        <v>0</v>
      </c>
      <c r="D15217" s="2" t="s">
        <v>15165</v>
      </c>
    </row>
    <row r="15218" spans="2:4" x14ac:dyDescent="0.2">
      <c r="B15218" s="2">
        <v>115237</v>
      </c>
      <c r="C15218" s="2">
        <v>0</v>
      </c>
      <c r="D15218" s="2" t="s">
        <v>15166</v>
      </c>
    </row>
    <row r="15219" spans="2:4" x14ac:dyDescent="0.2">
      <c r="B15219" s="2">
        <v>115238</v>
      </c>
      <c r="C15219" s="2">
        <v>0</v>
      </c>
      <c r="D15219" s="2" t="s">
        <v>15167</v>
      </c>
    </row>
    <row r="15220" spans="2:4" x14ac:dyDescent="0.2">
      <c r="B15220" s="2">
        <v>115239</v>
      </c>
      <c r="C15220" s="2">
        <v>0</v>
      </c>
      <c r="D15220" s="2" t="s">
        <v>15168</v>
      </c>
    </row>
    <row r="15221" spans="2:4" x14ac:dyDescent="0.2">
      <c r="B15221" s="2">
        <v>115240</v>
      </c>
      <c r="C15221" s="2">
        <v>0</v>
      </c>
      <c r="D15221" s="2" t="s">
        <v>15169</v>
      </c>
    </row>
    <row r="15222" spans="2:4" x14ac:dyDescent="0.2">
      <c r="B15222" s="2">
        <v>115241</v>
      </c>
      <c r="C15222" s="2">
        <v>0</v>
      </c>
      <c r="D15222" s="2" t="s">
        <v>15170</v>
      </c>
    </row>
    <row r="15223" spans="2:4" x14ac:dyDescent="0.2">
      <c r="B15223" s="2">
        <v>115242</v>
      </c>
      <c r="C15223" s="2">
        <v>0</v>
      </c>
      <c r="D15223" s="2" t="s">
        <v>15171</v>
      </c>
    </row>
    <row r="15224" spans="2:4" x14ac:dyDescent="0.2">
      <c r="B15224" s="2">
        <v>115243</v>
      </c>
      <c r="C15224" s="2">
        <v>0</v>
      </c>
      <c r="D15224" s="2" t="s">
        <v>15172</v>
      </c>
    </row>
    <row r="15225" spans="2:4" x14ac:dyDescent="0.2">
      <c r="B15225" s="2">
        <v>115244</v>
      </c>
      <c r="C15225" s="2">
        <v>0</v>
      </c>
      <c r="D15225" s="2" t="s">
        <v>15173</v>
      </c>
    </row>
    <row r="15226" spans="2:4" x14ac:dyDescent="0.2">
      <c r="B15226" s="2">
        <v>115245</v>
      </c>
      <c r="C15226" s="2">
        <v>0</v>
      </c>
      <c r="D15226" s="2" t="s">
        <v>15174</v>
      </c>
    </row>
    <row r="15227" spans="2:4" x14ac:dyDescent="0.2">
      <c r="B15227" s="2">
        <v>115246</v>
      </c>
      <c r="C15227" s="2">
        <v>0</v>
      </c>
      <c r="D15227" s="2" t="s">
        <v>15175</v>
      </c>
    </row>
    <row r="15228" spans="2:4" x14ac:dyDescent="0.2">
      <c r="B15228" s="2">
        <v>115247</v>
      </c>
      <c r="C15228" s="2">
        <v>0</v>
      </c>
      <c r="D15228" s="2" t="s">
        <v>15176</v>
      </c>
    </row>
    <row r="15229" spans="2:4" x14ac:dyDescent="0.2">
      <c r="B15229" s="2">
        <v>115248</v>
      </c>
      <c r="C15229" s="2">
        <v>0</v>
      </c>
      <c r="D15229" s="2" t="s">
        <v>15177</v>
      </c>
    </row>
    <row r="15230" spans="2:4" x14ac:dyDescent="0.2">
      <c r="B15230" s="2">
        <v>115249</v>
      </c>
      <c r="C15230" s="2">
        <v>0</v>
      </c>
      <c r="D15230" s="2" t="s">
        <v>15178</v>
      </c>
    </row>
    <row r="15231" spans="2:4" x14ac:dyDescent="0.2">
      <c r="B15231" s="2">
        <v>115250</v>
      </c>
      <c r="C15231" s="2">
        <v>0</v>
      </c>
      <c r="D15231" s="2" t="s">
        <v>15179</v>
      </c>
    </row>
    <row r="15232" spans="2:4" x14ac:dyDescent="0.2">
      <c r="B15232" s="2">
        <v>115251</v>
      </c>
      <c r="C15232" s="2">
        <v>0</v>
      </c>
      <c r="D15232" s="2" t="s">
        <v>15180</v>
      </c>
    </row>
    <row r="15233" spans="2:4" x14ac:dyDescent="0.2">
      <c r="B15233" s="2">
        <v>115252</v>
      </c>
      <c r="C15233" s="2">
        <v>0</v>
      </c>
      <c r="D15233" s="2" t="s">
        <v>15181</v>
      </c>
    </row>
    <row r="15234" spans="2:4" x14ac:dyDescent="0.2">
      <c r="B15234" s="2">
        <v>115253</v>
      </c>
      <c r="C15234" s="2">
        <v>0</v>
      </c>
      <c r="D15234" s="2" t="s">
        <v>15182</v>
      </c>
    </row>
    <row r="15235" spans="2:4" x14ac:dyDescent="0.2">
      <c r="B15235" s="2">
        <v>115254</v>
      </c>
      <c r="C15235" s="2">
        <v>0</v>
      </c>
      <c r="D15235" s="2" t="s">
        <v>15183</v>
      </c>
    </row>
    <row r="15236" spans="2:4" x14ac:dyDescent="0.2">
      <c r="B15236" s="2">
        <v>115255</v>
      </c>
      <c r="C15236" s="2">
        <v>0</v>
      </c>
      <c r="D15236" s="2" t="s">
        <v>15184</v>
      </c>
    </row>
    <row r="15237" spans="2:4" x14ac:dyDescent="0.2">
      <c r="B15237" s="2">
        <v>115256</v>
      </c>
      <c r="C15237" s="2">
        <v>0</v>
      </c>
      <c r="D15237" s="2" t="s">
        <v>15185</v>
      </c>
    </row>
    <row r="15238" spans="2:4" x14ac:dyDescent="0.2">
      <c r="B15238" s="2">
        <v>115257</v>
      </c>
      <c r="C15238" s="2">
        <v>0</v>
      </c>
      <c r="D15238" s="2" t="s">
        <v>15186</v>
      </c>
    </row>
    <row r="15239" spans="2:4" x14ac:dyDescent="0.2">
      <c r="B15239" s="2">
        <v>115258</v>
      </c>
      <c r="C15239" s="2">
        <v>0</v>
      </c>
      <c r="D15239" s="2" t="s">
        <v>15187</v>
      </c>
    </row>
    <row r="15240" spans="2:4" x14ac:dyDescent="0.2">
      <c r="B15240" s="2">
        <v>115259</v>
      </c>
      <c r="C15240" s="2">
        <v>0</v>
      </c>
      <c r="D15240" s="2" t="s">
        <v>15188</v>
      </c>
    </row>
    <row r="15241" spans="2:4" x14ac:dyDescent="0.2">
      <c r="B15241" s="2">
        <v>115260</v>
      </c>
      <c r="C15241" s="2">
        <v>0</v>
      </c>
      <c r="D15241" s="2" t="s">
        <v>15189</v>
      </c>
    </row>
    <row r="15242" spans="2:4" x14ac:dyDescent="0.2">
      <c r="B15242" s="2">
        <v>115261</v>
      </c>
      <c r="C15242" s="2">
        <v>0</v>
      </c>
      <c r="D15242" s="2" t="s">
        <v>15190</v>
      </c>
    </row>
    <row r="15243" spans="2:4" x14ac:dyDescent="0.2">
      <c r="B15243" s="2">
        <v>115262</v>
      </c>
      <c r="C15243" s="2">
        <v>0</v>
      </c>
      <c r="D15243" s="2" t="s">
        <v>15191</v>
      </c>
    </row>
    <row r="15244" spans="2:4" x14ac:dyDescent="0.2">
      <c r="B15244" s="2">
        <v>115263</v>
      </c>
      <c r="C15244" s="2">
        <v>0</v>
      </c>
      <c r="D15244" s="2" t="s">
        <v>15192</v>
      </c>
    </row>
    <row r="15245" spans="2:4" x14ac:dyDescent="0.2">
      <c r="B15245" s="2">
        <v>115264</v>
      </c>
      <c r="C15245" s="2">
        <v>0</v>
      </c>
      <c r="D15245" s="2" t="s">
        <v>15193</v>
      </c>
    </row>
    <row r="15246" spans="2:4" x14ac:dyDescent="0.2">
      <c r="B15246" s="2">
        <v>115265</v>
      </c>
      <c r="C15246" s="2">
        <v>0</v>
      </c>
      <c r="D15246" s="2" t="s">
        <v>15194</v>
      </c>
    </row>
    <row r="15247" spans="2:4" x14ac:dyDescent="0.2">
      <c r="B15247" s="2">
        <v>115266</v>
      </c>
      <c r="C15247" s="2">
        <v>0</v>
      </c>
      <c r="D15247" s="2" t="s">
        <v>15195</v>
      </c>
    </row>
    <row r="15248" spans="2:4" x14ac:dyDescent="0.2">
      <c r="B15248" s="2">
        <v>115267</v>
      </c>
      <c r="C15248" s="2">
        <v>0</v>
      </c>
      <c r="D15248" s="2" t="s">
        <v>15196</v>
      </c>
    </row>
    <row r="15249" spans="2:4" x14ac:dyDescent="0.2">
      <c r="B15249" s="2">
        <v>115268</v>
      </c>
      <c r="C15249" s="2">
        <v>0</v>
      </c>
      <c r="D15249" s="2" t="s">
        <v>15197</v>
      </c>
    </row>
    <row r="15250" spans="2:4" x14ac:dyDescent="0.2">
      <c r="B15250" s="2">
        <v>115269</v>
      </c>
      <c r="C15250" s="2">
        <v>0</v>
      </c>
      <c r="D15250" s="2" t="s">
        <v>15198</v>
      </c>
    </row>
    <row r="15251" spans="2:4" x14ac:dyDescent="0.2">
      <c r="B15251" s="2">
        <v>115270</v>
      </c>
      <c r="C15251" s="2">
        <v>0</v>
      </c>
      <c r="D15251" s="2" t="s">
        <v>15199</v>
      </c>
    </row>
    <row r="15252" spans="2:4" x14ac:dyDescent="0.2">
      <c r="B15252" s="2">
        <v>115271</v>
      </c>
      <c r="C15252" s="2">
        <v>0</v>
      </c>
      <c r="D15252" s="2" t="s">
        <v>15200</v>
      </c>
    </row>
    <row r="15253" spans="2:4" x14ac:dyDescent="0.2">
      <c r="B15253" s="2">
        <v>115272</v>
      </c>
      <c r="C15253" s="2">
        <v>0</v>
      </c>
      <c r="D15253" s="2" t="s">
        <v>15201</v>
      </c>
    </row>
    <row r="15254" spans="2:4" x14ac:dyDescent="0.2">
      <c r="B15254" s="2">
        <v>115273</v>
      </c>
      <c r="C15254" s="2">
        <v>0</v>
      </c>
      <c r="D15254" s="2" t="s">
        <v>15202</v>
      </c>
    </row>
    <row r="15255" spans="2:4" x14ac:dyDescent="0.2">
      <c r="B15255" s="2">
        <v>115274</v>
      </c>
      <c r="C15255" s="2">
        <v>0</v>
      </c>
      <c r="D15255" s="2" t="s">
        <v>15203</v>
      </c>
    </row>
    <row r="15256" spans="2:4" x14ac:dyDescent="0.2">
      <c r="B15256" s="2">
        <v>115275</v>
      </c>
      <c r="C15256" s="2">
        <v>0</v>
      </c>
      <c r="D15256" s="2" t="s">
        <v>15204</v>
      </c>
    </row>
    <row r="15257" spans="2:4" x14ac:dyDescent="0.2">
      <c r="B15257" s="2">
        <v>115276</v>
      </c>
      <c r="C15257" s="2">
        <v>0</v>
      </c>
      <c r="D15257" s="2" t="s">
        <v>15205</v>
      </c>
    </row>
    <row r="15258" spans="2:4" x14ac:dyDescent="0.2">
      <c r="B15258" s="2">
        <v>115277</v>
      </c>
      <c r="C15258" s="2">
        <v>0</v>
      </c>
      <c r="D15258" s="2" t="s">
        <v>15206</v>
      </c>
    </row>
    <row r="15259" spans="2:4" x14ac:dyDescent="0.2">
      <c r="B15259" s="2">
        <v>115278</v>
      </c>
      <c r="C15259" s="2">
        <v>0</v>
      </c>
      <c r="D15259" s="2" t="s">
        <v>15207</v>
      </c>
    </row>
    <row r="15260" spans="2:4" x14ac:dyDescent="0.2">
      <c r="B15260" s="2">
        <v>115279</v>
      </c>
      <c r="C15260" s="2">
        <v>0</v>
      </c>
      <c r="D15260" s="2" t="s">
        <v>15208</v>
      </c>
    </row>
    <row r="15261" spans="2:4" x14ac:dyDescent="0.2">
      <c r="B15261" s="2">
        <v>115280</v>
      </c>
      <c r="C15261" s="2">
        <v>0</v>
      </c>
      <c r="D15261" s="2" t="s">
        <v>15209</v>
      </c>
    </row>
    <row r="15262" spans="2:4" x14ac:dyDescent="0.2">
      <c r="B15262" s="2">
        <v>115281</v>
      </c>
      <c r="C15262" s="2">
        <v>0</v>
      </c>
      <c r="D15262" s="2" t="s">
        <v>15210</v>
      </c>
    </row>
    <row r="15263" spans="2:4" x14ac:dyDescent="0.2">
      <c r="B15263" s="2">
        <v>115282</v>
      </c>
      <c r="C15263" s="2">
        <v>0</v>
      </c>
      <c r="D15263" s="2" t="s">
        <v>15211</v>
      </c>
    </row>
    <row r="15264" spans="2:4" x14ac:dyDescent="0.2">
      <c r="B15264" s="2">
        <v>115283</v>
      </c>
      <c r="C15264" s="2">
        <v>0</v>
      </c>
      <c r="D15264" s="2" t="s">
        <v>15212</v>
      </c>
    </row>
    <row r="15265" spans="2:4" x14ac:dyDescent="0.2">
      <c r="B15265" s="2">
        <v>115284</v>
      </c>
      <c r="C15265" s="2">
        <v>0</v>
      </c>
      <c r="D15265" s="2" t="s">
        <v>15213</v>
      </c>
    </row>
    <row r="15266" spans="2:4" x14ac:dyDescent="0.2">
      <c r="B15266" s="2">
        <v>115285</v>
      </c>
      <c r="C15266" s="2">
        <v>0</v>
      </c>
      <c r="D15266" s="2" t="s">
        <v>15214</v>
      </c>
    </row>
    <row r="15267" spans="2:4" x14ac:dyDescent="0.2">
      <c r="B15267" s="2">
        <v>115286</v>
      </c>
      <c r="C15267" s="2">
        <v>0</v>
      </c>
      <c r="D15267" s="2" t="s">
        <v>15215</v>
      </c>
    </row>
    <row r="15268" spans="2:4" x14ac:dyDescent="0.2">
      <c r="B15268" s="2">
        <v>115287</v>
      </c>
      <c r="C15268" s="2">
        <v>0</v>
      </c>
      <c r="D15268" s="2" t="s">
        <v>15216</v>
      </c>
    </row>
    <row r="15269" spans="2:4" x14ac:dyDescent="0.2">
      <c r="B15269" s="2">
        <v>115288</v>
      </c>
      <c r="C15269" s="2">
        <v>0</v>
      </c>
      <c r="D15269" s="2" t="s">
        <v>15217</v>
      </c>
    </row>
    <row r="15270" spans="2:4" x14ac:dyDescent="0.2">
      <c r="B15270" s="2">
        <v>115289</v>
      </c>
      <c r="C15270" s="2">
        <v>0</v>
      </c>
      <c r="D15270" s="2" t="s">
        <v>15218</v>
      </c>
    </row>
    <row r="15271" spans="2:4" x14ac:dyDescent="0.2">
      <c r="B15271" s="2">
        <v>115290</v>
      </c>
      <c r="C15271" s="2">
        <v>0</v>
      </c>
      <c r="D15271" s="2" t="s">
        <v>15219</v>
      </c>
    </row>
    <row r="15272" spans="2:4" x14ac:dyDescent="0.2">
      <c r="B15272" s="2">
        <v>115291</v>
      </c>
      <c r="C15272" s="2">
        <v>0</v>
      </c>
      <c r="D15272" s="2" t="s">
        <v>15220</v>
      </c>
    </row>
    <row r="15273" spans="2:4" x14ac:dyDescent="0.2">
      <c r="B15273" s="2">
        <v>115292</v>
      </c>
      <c r="C15273" s="2">
        <v>0</v>
      </c>
      <c r="D15273" s="2" t="s">
        <v>15221</v>
      </c>
    </row>
    <row r="15274" spans="2:4" x14ac:dyDescent="0.2">
      <c r="B15274" s="2">
        <v>115293</v>
      </c>
      <c r="C15274" s="2">
        <v>0</v>
      </c>
      <c r="D15274" s="2" t="s">
        <v>15222</v>
      </c>
    </row>
    <row r="15275" spans="2:4" x14ac:dyDescent="0.2">
      <c r="B15275" s="2">
        <v>115294</v>
      </c>
      <c r="C15275" s="2">
        <v>0</v>
      </c>
      <c r="D15275" s="2" t="s">
        <v>15223</v>
      </c>
    </row>
    <row r="15276" spans="2:4" x14ac:dyDescent="0.2">
      <c r="B15276" s="2">
        <v>115295</v>
      </c>
      <c r="C15276" s="2">
        <v>0</v>
      </c>
      <c r="D15276" s="2" t="s">
        <v>15224</v>
      </c>
    </row>
    <row r="15277" spans="2:4" x14ac:dyDescent="0.2">
      <c r="B15277" s="2">
        <v>115296</v>
      </c>
      <c r="C15277" s="2">
        <v>0</v>
      </c>
      <c r="D15277" s="2" t="s">
        <v>15225</v>
      </c>
    </row>
    <row r="15278" spans="2:4" x14ac:dyDescent="0.2">
      <c r="B15278" s="2">
        <v>115297</v>
      </c>
      <c r="C15278" s="2">
        <v>0</v>
      </c>
      <c r="D15278" s="2" t="s">
        <v>15226</v>
      </c>
    </row>
    <row r="15279" spans="2:4" x14ac:dyDescent="0.2">
      <c r="B15279" s="2">
        <v>115298</v>
      </c>
      <c r="C15279" s="2">
        <v>0</v>
      </c>
      <c r="D15279" s="2" t="s">
        <v>15227</v>
      </c>
    </row>
    <row r="15280" spans="2:4" x14ac:dyDescent="0.2">
      <c r="B15280" s="2">
        <v>115299</v>
      </c>
      <c r="C15280" s="2">
        <v>0</v>
      </c>
      <c r="D15280" s="2" t="s">
        <v>15228</v>
      </c>
    </row>
    <row r="15281" spans="2:4" x14ac:dyDescent="0.2">
      <c r="B15281" s="2">
        <v>115300</v>
      </c>
      <c r="C15281" s="2">
        <v>0</v>
      </c>
      <c r="D15281" s="2" t="s">
        <v>15229</v>
      </c>
    </row>
    <row r="15282" spans="2:4" x14ac:dyDescent="0.2">
      <c r="B15282" s="2">
        <v>115301</v>
      </c>
      <c r="C15282" s="2">
        <v>0</v>
      </c>
      <c r="D15282" s="2" t="s">
        <v>15230</v>
      </c>
    </row>
    <row r="15283" spans="2:4" x14ac:dyDescent="0.2">
      <c r="B15283" s="2">
        <v>115302</v>
      </c>
      <c r="C15283" s="2">
        <v>0</v>
      </c>
      <c r="D15283" s="2" t="s">
        <v>15231</v>
      </c>
    </row>
    <row r="15284" spans="2:4" x14ac:dyDescent="0.2">
      <c r="B15284" s="2">
        <v>115303</v>
      </c>
      <c r="C15284" s="2">
        <v>0</v>
      </c>
      <c r="D15284" s="2" t="s">
        <v>15232</v>
      </c>
    </row>
    <row r="15285" spans="2:4" x14ac:dyDescent="0.2">
      <c r="B15285" s="2">
        <v>115304</v>
      </c>
      <c r="C15285" s="2">
        <v>0</v>
      </c>
      <c r="D15285" s="2" t="s">
        <v>15233</v>
      </c>
    </row>
    <row r="15286" spans="2:4" x14ac:dyDescent="0.2">
      <c r="B15286" s="2">
        <v>115305</v>
      </c>
      <c r="C15286" s="2">
        <v>0</v>
      </c>
      <c r="D15286" s="2" t="s">
        <v>15234</v>
      </c>
    </row>
    <row r="15287" spans="2:4" x14ac:dyDescent="0.2">
      <c r="B15287" s="2">
        <v>115306</v>
      </c>
      <c r="C15287" s="2">
        <v>0</v>
      </c>
      <c r="D15287" s="2" t="s">
        <v>15235</v>
      </c>
    </row>
    <row r="15288" spans="2:4" x14ac:dyDescent="0.2">
      <c r="B15288" s="2">
        <v>115307</v>
      </c>
      <c r="C15288" s="2">
        <v>0</v>
      </c>
      <c r="D15288" s="2" t="s">
        <v>15236</v>
      </c>
    </row>
    <row r="15289" spans="2:4" x14ac:dyDescent="0.2">
      <c r="B15289" s="2">
        <v>115308</v>
      </c>
      <c r="C15289" s="2">
        <v>0</v>
      </c>
      <c r="D15289" s="2" t="s">
        <v>15237</v>
      </c>
    </row>
    <row r="15290" spans="2:4" x14ac:dyDescent="0.2">
      <c r="B15290" s="2">
        <v>115309</v>
      </c>
      <c r="C15290" s="2">
        <v>0</v>
      </c>
      <c r="D15290" s="2" t="s">
        <v>15238</v>
      </c>
    </row>
    <row r="15291" spans="2:4" x14ac:dyDescent="0.2">
      <c r="B15291" s="2">
        <v>115310</v>
      </c>
      <c r="C15291" s="2">
        <v>0</v>
      </c>
      <c r="D15291" s="2" t="s">
        <v>15239</v>
      </c>
    </row>
    <row r="15292" spans="2:4" x14ac:dyDescent="0.2">
      <c r="B15292" s="2">
        <v>115311</v>
      </c>
      <c r="C15292" s="2">
        <v>0</v>
      </c>
      <c r="D15292" s="2" t="s">
        <v>15240</v>
      </c>
    </row>
    <row r="15293" spans="2:4" x14ac:dyDescent="0.2">
      <c r="B15293" s="2">
        <v>115312</v>
      </c>
      <c r="C15293" s="2">
        <v>0</v>
      </c>
      <c r="D15293" s="2" t="s">
        <v>15241</v>
      </c>
    </row>
    <row r="15294" spans="2:4" x14ac:dyDescent="0.2">
      <c r="B15294" s="2">
        <v>115313</v>
      </c>
      <c r="C15294" s="2">
        <v>0</v>
      </c>
      <c r="D15294" s="2" t="s">
        <v>15242</v>
      </c>
    </row>
    <row r="15295" spans="2:4" x14ac:dyDescent="0.2">
      <c r="B15295" s="2">
        <v>115314</v>
      </c>
      <c r="C15295" s="2">
        <v>0</v>
      </c>
      <c r="D15295" s="2" t="s">
        <v>15243</v>
      </c>
    </row>
    <row r="15296" spans="2:4" x14ac:dyDescent="0.2">
      <c r="B15296" s="2">
        <v>115315</v>
      </c>
      <c r="C15296" s="2">
        <v>0</v>
      </c>
      <c r="D15296" s="2" t="s">
        <v>15244</v>
      </c>
    </row>
    <row r="15297" spans="2:4" x14ac:dyDescent="0.2">
      <c r="B15297" s="2">
        <v>115316</v>
      </c>
      <c r="C15297" s="2">
        <v>0</v>
      </c>
      <c r="D15297" s="2" t="s">
        <v>15245</v>
      </c>
    </row>
    <row r="15298" spans="2:4" x14ac:dyDescent="0.2">
      <c r="B15298" s="2">
        <v>115317</v>
      </c>
      <c r="C15298" s="2">
        <v>0</v>
      </c>
      <c r="D15298" s="2" t="s">
        <v>15246</v>
      </c>
    </row>
    <row r="15299" spans="2:4" x14ac:dyDescent="0.2">
      <c r="B15299" s="2">
        <v>115318</v>
      </c>
      <c r="C15299" s="2">
        <v>0</v>
      </c>
      <c r="D15299" s="2" t="s">
        <v>15247</v>
      </c>
    </row>
    <row r="15300" spans="2:4" x14ac:dyDescent="0.2">
      <c r="B15300" s="2">
        <v>115319</v>
      </c>
      <c r="C15300" s="2">
        <v>0</v>
      </c>
      <c r="D15300" s="2" t="s">
        <v>15248</v>
      </c>
    </row>
    <row r="15301" spans="2:4" x14ac:dyDescent="0.2">
      <c r="B15301" s="2">
        <v>115320</v>
      </c>
      <c r="C15301" s="2">
        <v>0</v>
      </c>
      <c r="D15301" s="2" t="s">
        <v>15249</v>
      </c>
    </row>
    <row r="15302" spans="2:4" x14ac:dyDescent="0.2">
      <c r="B15302" s="2">
        <v>115321</v>
      </c>
      <c r="C15302" s="2">
        <v>0</v>
      </c>
      <c r="D15302" s="2" t="s">
        <v>15250</v>
      </c>
    </row>
    <row r="15303" spans="2:4" x14ac:dyDescent="0.2">
      <c r="B15303" s="2">
        <v>115322</v>
      </c>
      <c r="C15303" s="2">
        <v>0</v>
      </c>
      <c r="D15303" s="2" t="s">
        <v>15251</v>
      </c>
    </row>
    <row r="15304" spans="2:4" x14ac:dyDescent="0.2">
      <c r="B15304" s="2">
        <v>115323</v>
      </c>
      <c r="C15304" s="2">
        <v>0</v>
      </c>
      <c r="D15304" s="2" t="s">
        <v>15252</v>
      </c>
    </row>
    <row r="15305" spans="2:4" x14ac:dyDescent="0.2">
      <c r="B15305" s="2">
        <v>115324</v>
      </c>
      <c r="C15305" s="2">
        <v>0</v>
      </c>
      <c r="D15305" s="2" t="s">
        <v>15253</v>
      </c>
    </row>
    <row r="15306" spans="2:4" x14ac:dyDescent="0.2">
      <c r="B15306" s="2">
        <v>115325</v>
      </c>
      <c r="C15306" s="2">
        <v>0</v>
      </c>
      <c r="D15306" s="2" t="s">
        <v>15254</v>
      </c>
    </row>
    <row r="15307" spans="2:4" x14ac:dyDescent="0.2">
      <c r="B15307" s="2">
        <v>115326</v>
      </c>
      <c r="C15307" s="2">
        <v>0</v>
      </c>
      <c r="D15307" s="2" t="s">
        <v>15255</v>
      </c>
    </row>
    <row r="15308" spans="2:4" x14ac:dyDescent="0.2">
      <c r="B15308" s="2">
        <v>115327</v>
      </c>
      <c r="C15308" s="2">
        <v>0</v>
      </c>
      <c r="D15308" s="2" t="s">
        <v>15256</v>
      </c>
    </row>
    <row r="15309" spans="2:4" x14ac:dyDescent="0.2">
      <c r="B15309" s="2">
        <v>115328</v>
      </c>
      <c r="C15309" s="2">
        <v>0</v>
      </c>
      <c r="D15309" s="2" t="s">
        <v>15257</v>
      </c>
    </row>
    <row r="15310" spans="2:4" x14ac:dyDescent="0.2">
      <c r="B15310" s="2">
        <v>115329</v>
      </c>
      <c r="C15310" s="2">
        <v>0</v>
      </c>
      <c r="D15310" s="2" t="s">
        <v>15258</v>
      </c>
    </row>
    <row r="15311" spans="2:4" x14ac:dyDescent="0.2">
      <c r="B15311" s="2">
        <v>115330</v>
      </c>
      <c r="C15311" s="2">
        <v>0</v>
      </c>
      <c r="D15311" s="2" t="s">
        <v>15259</v>
      </c>
    </row>
    <row r="15312" spans="2:4" x14ac:dyDescent="0.2">
      <c r="B15312" s="2">
        <v>115331</v>
      </c>
      <c r="C15312" s="2">
        <v>0</v>
      </c>
      <c r="D15312" s="2" t="s">
        <v>15260</v>
      </c>
    </row>
    <row r="15313" spans="2:4" x14ac:dyDescent="0.2">
      <c r="B15313" s="2">
        <v>115332</v>
      </c>
      <c r="C15313" s="2">
        <v>0</v>
      </c>
      <c r="D15313" s="2" t="s">
        <v>15261</v>
      </c>
    </row>
    <row r="15314" spans="2:4" x14ac:dyDescent="0.2">
      <c r="B15314" s="2">
        <v>115333</v>
      </c>
      <c r="C15314" s="2">
        <v>0</v>
      </c>
      <c r="D15314" s="2" t="s">
        <v>15262</v>
      </c>
    </row>
    <row r="15315" spans="2:4" x14ac:dyDescent="0.2">
      <c r="B15315" s="2">
        <v>115334</v>
      </c>
      <c r="C15315" s="2">
        <v>0</v>
      </c>
      <c r="D15315" s="2" t="s">
        <v>15263</v>
      </c>
    </row>
    <row r="15316" spans="2:4" x14ac:dyDescent="0.2">
      <c r="B15316" s="2">
        <v>115335</v>
      </c>
      <c r="C15316" s="2">
        <v>0</v>
      </c>
      <c r="D15316" s="2" t="s">
        <v>15264</v>
      </c>
    </row>
    <row r="15317" spans="2:4" x14ac:dyDescent="0.2">
      <c r="B15317" s="2">
        <v>115336</v>
      </c>
      <c r="C15317" s="2">
        <v>0</v>
      </c>
      <c r="D15317" s="2" t="s">
        <v>15265</v>
      </c>
    </row>
    <row r="15318" spans="2:4" x14ac:dyDescent="0.2">
      <c r="B15318" s="2">
        <v>115337</v>
      </c>
      <c r="C15318" s="2">
        <v>0</v>
      </c>
      <c r="D15318" s="2" t="s">
        <v>15266</v>
      </c>
    </row>
    <row r="15319" spans="2:4" x14ac:dyDescent="0.2">
      <c r="B15319" s="2">
        <v>115338</v>
      </c>
      <c r="C15319" s="2">
        <v>0</v>
      </c>
      <c r="D15319" s="2" t="s">
        <v>15267</v>
      </c>
    </row>
    <row r="15320" spans="2:4" x14ac:dyDescent="0.2">
      <c r="B15320" s="2">
        <v>115339</v>
      </c>
      <c r="C15320" s="2">
        <v>0</v>
      </c>
      <c r="D15320" s="2" t="s">
        <v>15268</v>
      </c>
    </row>
    <row r="15321" spans="2:4" x14ac:dyDescent="0.2">
      <c r="B15321" s="2">
        <v>115340</v>
      </c>
      <c r="C15321" s="2">
        <v>0</v>
      </c>
      <c r="D15321" s="2" t="s">
        <v>15269</v>
      </c>
    </row>
    <row r="15322" spans="2:4" x14ac:dyDescent="0.2">
      <c r="B15322" s="2">
        <v>115341</v>
      </c>
      <c r="C15322" s="2">
        <v>0</v>
      </c>
      <c r="D15322" s="2" t="s">
        <v>15270</v>
      </c>
    </row>
    <row r="15323" spans="2:4" x14ac:dyDescent="0.2">
      <c r="B15323" s="2">
        <v>115342</v>
      </c>
      <c r="C15323" s="2">
        <v>0</v>
      </c>
      <c r="D15323" s="2" t="s">
        <v>15271</v>
      </c>
    </row>
    <row r="15324" spans="2:4" x14ac:dyDescent="0.2">
      <c r="B15324" s="2">
        <v>115343</v>
      </c>
      <c r="C15324" s="2">
        <v>0</v>
      </c>
      <c r="D15324" s="2" t="s">
        <v>15272</v>
      </c>
    </row>
    <row r="15325" spans="2:4" x14ac:dyDescent="0.2">
      <c r="B15325" s="2">
        <v>115344</v>
      </c>
      <c r="C15325" s="2">
        <v>0</v>
      </c>
      <c r="D15325" s="2" t="s">
        <v>15273</v>
      </c>
    </row>
    <row r="15326" spans="2:4" x14ac:dyDescent="0.2">
      <c r="B15326" s="2">
        <v>115345</v>
      </c>
      <c r="C15326" s="2">
        <v>0</v>
      </c>
      <c r="D15326" s="2" t="s">
        <v>15274</v>
      </c>
    </row>
    <row r="15327" spans="2:4" x14ac:dyDescent="0.2">
      <c r="B15327" s="2">
        <v>115346</v>
      </c>
      <c r="C15327" s="2">
        <v>0</v>
      </c>
      <c r="D15327" s="2" t="s">
        <v>15275</v>
      </c>
    </row>
    <row r="15328" spans="2:4" x14ac:dyDescent="0.2">
      <c r="B15328" s="2">
        <v>115347</v>
      </c>
      <c r="C15328" s="2">
        <v>0</v>
      </c>
      <c r="D15328" s="2" t="s">
        <v>15276</v>
      </c>
    </row>
    <row r="15329" spans="2:4" x14ac:dyDescent="0.2">
      <c r="B15329" s="2">
        <v>115348</v>
      </c>
      <c r="C15329" s="2">
        <v>0</v>
      </c>
      <c r="D15329" s="2" t="s">
        <v>15277</v>
      </c>
    </row>
    <row r="15330" spans="2:4" x14ac:dyDescent="0.2">
      <c r="B15330" s="2">
        <v>115349</v>
      </c>
      <c r="C15330" s="2">
        <v>0</v>
      </c>
      <c r="D15330" s="2" t="s">
        <v>15278</v>
      </c>
    </row>
    <row r="15331" spans="2:4" x14ac:dyDescent="0.2">
      <c r="B15331" s="2">
        <v>115350</v>
      </c>
      <c r="C15331" s="2">
        <v>0</v>
      </c>
      <c r="D15331" s="2" t="s">
        <v>15279</v>
      </c>
    </row>
    <row r="15332" spans="2:4" x14ac:dyDescent="0.2">
      <c r="B15332" s="2">
        <v>115351</v>
      </c>
      <c r="C15332" s="2">
        <v>0</v>
      </c>
      <c r="D15332" s="2" t="s">
        <v>15280</v>
      </c>
    </row>
    <row r="15333" spans="2:4" x14ac:dyDescent="0.2">
      <c r="B15333" s="2">
        <v>115352</v>
      </c>
      <c r="C15333" s="2">
        <v>0</v>
      </c>
      <c r="D15333" s="2" t="s">
        <v>15281</v>
      </c>
    </row>
    <row r="15334" spans="2:4" x14ac:dyDescent="0.2">
      <c r="B15334" s="2">
        <v>115353</v>
      </c>
      <c r="C15334" s="2">
        <v>0</v>
      </c>
      <c r="D15334" s="2" t="s">
        <v>15282</v>
      </c>
    </row>
    <row r="15335" spans="2:4" x14ac:dyDescent="0.2">
      <c r="B15335" s="2">
        <v>115354</v>
      </c>
      <c r="C15335" s="2">
        <v>0</v>
      </c>
      <c r="D15335" s="2" t="s">
        <v>15283</v>
      </c>
    </row>
    <row r="15336" spans="2:4" x14ac:dyDescent="0.2">
      <c r="B15336" s="2">
        <v>115355</v>
      </c>
      <c r="C15336" s="2">
        <v>0</v>
      </c>
      <c r="D15336" s="2" t="s">
        <v>15284</v>
      </c>
    </row>
    <row r="15337" spans="2:4" x14ac:dyDescent="0.2">
      <c r="B15337" s="2">
        <v>115356</v>
      </c>
      <c r="C15337" s="2">
        <v>0</v>
      </c>
      <c r="D15337" s="2" t="s">
        <v>15285</v>
      </c>
    </row>
    <row r="15338" spans="2:4" x14ac:dyDescent="0.2">
      <c r="B15338" s="2">
        <v>115357</v>
      </c>
      <c r="C15338" s="2">
        <v>0</v>
      </c>
      <c r="D15338" s="2" t="s">
        <v>15286</v>
      </c>
    </row>
    <row r="15339" spans="2:4" x14ac:dyDescent="0.2">
      <c r="B15339" s="2">
        <v>115358</v>
      </c>
      <c r="C15339" s="2">
        <v>0</v>
      </c>
      <c r="D15339" s="2" t="s">
        <v>15287</v>
      </c>
    </row>
    <row r="15340" spans="2:4" x14ac:dyDescent="0.2">
      <c r="B15340" s="2">
        <v>115359</v>
      </c>
      <c r="C15340" s="2">
        <v>0</v>
      </c>
      <c r="D15340" s="2" t="s">
        <v>15288</v>
      </c>
    </row>
    <row r="15341" spans="2:4" x14ac:dyDescent="0.2">
      <c r="B15341" s="2">
        <v>115360</v>
      </c>
      <c r="C15341" s="2">
        <v>0</v>
      </c>
      <c r="D15341" s="2" t="s">
        <v>15289</v>
      </c>
    </row>
    <row r="15342" spans="2:4" x14ac:dyDescent="0.2">
      <c r="B15342" s="2">
        <v>115361</v>
      </c>
      <c r="C15342" s="2">
        <v>0</v>
      </c>
      <c r="D15342" s="2" t="s">
        <v>15290</v>
      </c>
    </row>
    <row r="15343" spans="2:4" x14ac:dyDescent="0.2">
      <c r="B15343" s="2">
        <v>115362</v>
      </c>
      <c r="C15343" s="2">
        <v>0</v>
      </c>
      <c r="D15343" s="2" t="s">
        <v>15291</v>
      </c>
    </row>
    <row r="15344" spans="2:4" x14ac:dyDescent="0.2">
      <c r="B15344" s="2">
        <v>115363</v>
      </c>
      <c r="C15344" s="2">
        <v>0</v>
      </c>
      <c r="D15344" s="2" t="s">
        <v>15292</v>
      </c>
    </row>
    <row r="15345" spans="2:4" x14ac:dyDescent="0.2">
      <c r="B15345" s="2">
        <v>115364</v>
      </c>
      <c r="C15345" s="2">
        <v>0</v>
      </c>
      <c r="D15345" s="2" t="s">
        <v>15293</v>
      </c>
    </row>
    <row r="15346" spans="2:4" x14ac:dyDescent="0.2">
      <c r="B15346" s="2">
        <v>115365</v>
      </c>
      <c r="C15346" s="2">
        <v>0</v>
      </c>
      <c r="D15346" s="2" t="s">
        <v>15294</v>
      </c>
    </row>
    <row r="15347" spans="2:4" x14ac:dyDescent="0.2">
      <c r="B15347" s="2">
        <v>115366</v>
      </c>
      <c r="C15347" s="2">
        <v>0</v>
      </c>
      <c r="D15347" s="2" t="s">
        <v>15295</v>
      </c>
    </row>
    <row r="15348" spans="2:4" x14ac:dyDescent="0.2">
      <c r="B15348" s="2">
        <v>115367</v>
      </c>
      <c r="C15348" s="2">
        <v>0</v>
      </c>
      <c r="D15348" s="2" t="s">
        <v>15296</v>
      </c>
    </row>
    <row r="15349" spans="2:4" x14ac:dyDescent="0.2">
      <c r="B15349" s="2">
        <v>115368</v>
      </c>
      <c r="C15349" s="2">
        <v>0</v>
      </c>
      <c r="D15349" s="2" t="s">
        <v>15297</v>
      </c>
    </row>
    <row r="15350" spans="2:4" x14ac:dyDescent="0.2">
      <c r="B15350" s="2">
        <v>115369</v>
      </c>
      <c r="C15350" s="2">
        <v>0</v>
      </c>
      <c r="D15350" s="2" t="s">
        <v>15298</v>
      </c>
    </row>
    <row r="15351" spans="2:4" x14ac:dyDescent="0.2">
      <c r="B15351" s="2">
        <v>115370</v>
      </c>
      <c r="C15351" s="2">
        <v>0</v>
      </c>
      <c r="D15351" s="2" t="s">
        <v>15299</v>
      </c>
    </row>
    <row r="15352" spans="2:4" x14ac:dyDescent="0.2">
      <c r="B15352" s="2">
        <v>115371</v>
      </c>
      <c r="C15352" s="2">
        <v>0</v>
      </c>
      <c r="D15352" s="2" t="s">
        <v>15300</v>
      </c>
    </row>
    <row r="15353" spans="2:4" x14ac:dyDescent="0.2">
      <c r="B15353" s="2">
        <v>115372</v>
      </c>
      <c r="C15353" s="2">
        <v>0</v>
      </c>
      <c r="D15353" s="2" t="s">
        <v>15301</v>
      </c>
    </row>
    <row r="15354" spans="2:4" x14ac:dyDescent="0.2">
      <c r="B15354" s="2">
        <v>115373</v>
      </c>
      <c r="C15354" s="2">
        <v>0</v>
      </c>
      <c r="D15354" s="2" t="s">
        <v>15302</v>
      </c>
    </row>
    <row r="15355" spans="2:4" x14ac:dyDescent="0.2">
      <c r="B15355" s="2">
        <v>115374</v>
      </c>
      <c r="C15355" s="2">
        <v>0</v>
      </c>
      <c r="D15355" s="2" t="s">
        <v>15303</v>
      </c>
    </row>
    <row r="15356" spans="2:4" x14ac:dyDescent="0.2">
      <c r="B15356" s="2">
        <v>115375</v>
      </c>
      <c r="C15356" s="2">
        <v>0</v>
      </c>
      <c r="D15356" s="2" t="s">
        <v>15304</v>
      </c>
    </row>
    <row r="15357" spans="2:4" x14ac:dyDescent="0.2">
      <c r="B15357" s="2">
        <v>115376</v>
      </c>
      <c r="C15357" s="2">
        <v>0</v>
      </c>
      <c r="D15357" s="2" t="s">
        <v>15305</v>
      </c>
    </row>
    <row r="15358" spans="2:4" x14ac:dyDescent="0.2">
      <c r="B15358" s="2">
        <v>115377</v>
      </c>
      <c r="C15358" s="2">
        <v>0</v>
      </c>
      <c r="D15358" s="2" t="s">
        <v>15306</v>
      </c>
    </row>
    <row r="15359" spans="2:4" x14ac:dyDescent="0.2">
      <c r="B15359" s="2">
        <v>115378</v>
      </c>
      <c r="C15359" s="2">
        <v>0</v>
      </c>
      <c r="D15359" s="2" t="s">
        <v>15307</v>
      </c>
    </row>
    <row r="15360" spans="2:4" x14ac:dyDescent="0.2">
      <c r="B15360" s="2">
        <v>115379</v>
      </c>
      <c r="C15360" s="2">
        <v>0</v>
      </c>
      <c r="D15360" s="2" t="s">
        <v>15308</v>
      </c>
    </row>
    <row r="15361" spans="2:4" x14ac:dyDescent="0.2">
      <c r="B15361" s="2">
        <v>115380</v>
      </c>
      <c r="C15361" s="2">
        <v>0</v>
      </c>
      <c r="D15361" s="2" t="s">
        <v>15309</v>
      </c>
    </row>
    <row r="15362" spans="2:4" x14ac:dyDescent="0.2">
      <c r="B15362" s="2">
        <v>115381</v>
      </c>
      <c r="C15362" s="2">
        <v>0</v>
      </c>
      <c r="D15362" s="2" t="s">
        <v>15310</v>
      </c>
    </row>
    <row r="15363" spans="2:4" x14ac:dyDescent="0.2">
      <c r="B15363" s="2">
        <v>115382</v>
      </c>
      <c r="C15363" s="2">
        <v>0</v>
      </c>
      <c r="D15363" s="2" t="s">
        <v>15311</v>
      </c>
    </row>
    <row r="15364" spans="2:4" x14ac:dyDescent="0.2">
      <c r="B15364" s="2">
        <v>115383</v>
      </c>
      <c r="C15364" s="2">
        <v>0</v>
      </c>
      <c r="D15364" s="2" t="s">
        <v>15312</v>
      </c>
    </row>
    <row r="15365" spans="2:4" x14ac:dyDescent="0.2">
      <c r="B15365" s="2">
        <v>115384</v>
      </c>
      <c r="C15365" s="2">
        <v>0</v>
      </c>
      <c r="D15365" s="2" t="s">
        <v>15313</v>
      </c>
    </row>
    <row r="15366" spans="2:4" x14ac:dyDescent="0.2">
      <c r="B15366" s="2">
        <v>115385</v>
      </c>
      <c r="C15366" s="2">
        <v>0</v>
      </c>
      <c r="D15366" s="2" t="s">
        <v>15314</v>
      </c>
    </row>
    <row r="15367" spans="2:4" x14ac:dyDescent="0.2">
      <c r="B15367" s="2">
        <v>115386</v>
      </c>
      <c r="C15367" s="2">
        <v>0</v>
      </c>
      <c r="D15367" s="2" t="s">
        <v>15315</v>
      </c>
    </row>
    <row r="15368" spans="2:4" x14ac:dyDescent="0.2">
      <c r="B15368" s="2">
        <v>115387</v>
      </c>
      <c r="C15368" s="2">
        <v>0</v>
      </c>
      <c r="D15368" s="2" t="s">
        <v>15316</v>
      </c>
    </row>
    <row r="15369" spans="2:4" x14ac:dyDescent="0.2">
      <c r="B15369" s="2">
        <v>115388</v>
      </c>
      <c r="C15369" s="2">
        <v>0</v>
      </c>
      <c r="D15369" s="2" t="s">
        <v>15317</v>
      </c>
    </row>
    <row r="15370" spans="2:4" x14ac:dyDescent="0.2">
      <c r="B15370" s="2">
        <v>115389</v>
      </c>
      <c r="C15370" s="2">
        <v>0</v>
      </c>
      <c r="D15370" s="2" t="s">
        <v>15318</v>
      </c>
    </row>
    <row r="15371" spans="2:4" x14ac:dyDescent="0.2">
      <c r="B15371" s="2">
        <v>115390</v>
      </c>
      <c r="C15371" s="2">
        <v>0</v>
      </c>
      <c r="D15371" s="2" t="s">
        <v>15319</v>
      </c>
    </row>
    <row r="15372" spans="2:4" x14ac:dyDescent="0.2">
      <c r="B15372" s="2">
        <v>115391</v>
      </c>
      <c r="C15372" s="2">
        <v>0</v>
      </c>
      <c r="D15372" s="2" t="s">
        <v>15320</v>
      </c>
    </row>
    <row r="15373" spans="2:4" x14ac:dyDescent="0.2">
      <c r="B15373" s="2">
        <v>115392</v>
      </c>
      <c r="C15373" s="2">
        <v>0</v>
      </c>
      <c r="D15373" s="2" t="s">
        <v>15321</v>
      </c>
    </row>
    <row r="15374" spans="2:4" x14ac:dyDescent="0.2">
      <c r="B15374" s="2">
        <v>115393</v>
      </c>
      <c r="C15374" s="2">
        <v>0</v>
      </c>
      <c r="D15374" s="2" t="s">
        <v>15322</v>
      </c>
    </row>
    <row r="15375" spans="2:4" x14ac:dyDescent="0.2">
      <c r="B15375" s="2">
        <v>115394</v>
      </c>
      <c r="C15375" s="2">
        <v>0</v>
      </c>
      <c r="D15375" s="2" t="s">
        <v>15323</v>
      </c>
    </row>
    <row r="15376" spans="2:4" x14ac:dyDescent="0.2">
      <c r="B15376" s="2">
        <v>115395</v>
      </c>
      <c r="C15376" s="2">
        <v>0</v>
      </c>
      <c r="D15376" s="2" t="s">
        <v>15324</v>
      </c>
    </row>
    <row r="15377" spans="2:4" x14ac:dyDescent="0.2">
      <c r="B15377" s="2">
        <v>115396</v>
      </c>
      <c r="C15377" s="2">
        <v>0</v>
      </c>
      <c r="D15377" s="2" t="s">
        <v>15325</v>
      </c>
    </row>
    <row r="15378" spans="2:4" x14ac:dyDescent="0.2">
      <c r="B15378" s="2">
        <v>115397</v>
      </c>
      <c r="C15378" s="2">
        <v>0</v>
      </c>
      <c r="D15378" s="2" t="s">
        <v>15326</v>
      </c>
    </row>
    <row r="15379" spans="2:4" x14ac:dyDescent="0.2">
      <c r="B15379" s="2">
        <v>115398</v>
      </c>
      <c r="C15379" s="2">
        <v>0</v>
      </c>
      <c r="D15379" s="2" t="s">
        <v>15327</v>
      </c>
    </row>
    <row r="15380" spans="2:4" x14ac:dyDescent="0.2">
      <c r="B15380" s="2">
        <v>115399</v>
      </c>
      <c r="C15380" s="2">
        <v>0</v>
      </c>
      <c r="D15380" s="2" t="s">
        <v>15328</v>
      </c>
    </row>
    <row r="15381" spans="2:4" x14ac:dyDescent="0.2">
      <c r="B15381" s="2">
        <v>115400</v>
      </c>
      <c r="C15381" s="2">
        <v>0</v>
      </c>
      <c r="D15381" s="2" t="s">
        <v>15329</v>
      </c>
    </row>
    <row r="15382" spans="2:4" x14ac:dyDescent="0.2">
      <c r="B15382" s="2">
        <v>115401</v>
      </c>
      <c r="C15382" s="2">
        <v>0</v>
      </c>
      <c r="D15382" s="2" t="s">
        <v>15330</v>
      </c>
    </row>
    <row r="15383" spans="2:4" x14ac:dyDescent="0.2">
      <c r="B15383" s="2">
        <v>115402</v>
      </c>
      <c r="C15383" s="2">
        <v>0</v>
      </c>
      <c r="D15383" s="2" t="s">
        <v>15331</v>
      </c>
    </row>
    <row r="15384" spans="2:4" x14ac:dyDescent="0.2">
      <c r="B15384" s="2">
        <v>115403</v>
      </c>
      <c r="C15384" s="2">
        <v>0</v>
      </c>
      <c r="D15384" s="2" t="s">
        <v>15332</v>
      </c>
    </row>
    <row r="15385" spans="2:4" x14ac:dyDescent="0.2">
      <c r="B15385" s="2">
        <v>115404</v>
      </c>
      <c r="C15385" s="2">
        <v>0</v>
      </c>
      <c r="D15385" s="2" t="s">
        <v>15333</v>
      </c>
    </row>
    <row r="15386" spans="2:4" x14ac:dyDescent="0.2">
      <c r="B15386" s="2">
        <v>115405</v>
      </c>
      <c r="C15386" s="2">
        <v>0</v>
      </c>
      <c r="D15386" s="2" t="s">
        <v>15334</v>
      </c>
    </row>
    <row r="15387" spans="2:4" x14ac:dyDescent="0.2">
      <c r="B15387" s="2">
        <v>115406</v>
      </c>
      <c r="C15387" s="2">
        <v>0</v>
      </c>
      <c r="D15387" s="2" t="s">
        <v>15335</v>
      </c>
    </row>
    <row r="15388" spans="2:4" x14ac:dyDescent="0.2">
      <c r="B15388" s="2">
        <v>115407</v>
      </c>
      <c r="C15388" s="2">
        <v>0</v>
      </c>
      <c r="D15388" s="2" t="s">
        <v>15336</v>
      </c>
    </row>
    <row r="15389" spans="2:4" x14ac:dyDescent="0.2">
      <c r="B15389" s="2">
        <v>115408</v>
      </c>
      <c r="C15389" s="2">
        <v>0</v>
      </c>
      <c r="D15389" s="2" t="s">
        <v>15337</v>
      </c>
    </row>
    <row r="15390" spans="2:4" x14ac:dyDescent="0.2">
      <c r="B15390" s="2">
        <v>115409</v>
      </c>
      <c r="C15390" s="2">
        <v>0</v>
      </c>
      <c r="D15390" s="2" t="s">
        <v>15338</v>
      </c>
    </row>
    <row r="15391" spans="2:4" x14ac:dyDescent="0.2">
      <c r="B15391" s="2">
        <v>115410</v>
      </c>
      <c r="C15391" s="2">
        <v>0</v>
      </c>
      <c r="D15391" s="2" t="s">
        <v>15339</v>
      </c>
    </row>
    <row r="15392" spans="2:4" x14ac:dyDescent="0.2">
      <c r="B15392" s="2">
        <v>115411</v>
      </c>
      <c r="C15392" s="2">
        <v>0</v>
      </c>
      <c r="D15392" s="2" t="s">
        <v>15340</v>
      </c>
    </row>
    <row r="15393" spans="2:4" x14ac:dyDescent="0.2">
      <c r="B15393" s="2">
        <v>115412</v>
      </c>
      <c r="C15393" s="2">
        <v>0</v>
      </c>
      <c r="D15393" s="2" t="s">
        <v>15341</v>
      </c>
    </row>
    <row r="15394" spans="2:4" x14ac:dyDescent="0.2">
      <c r="B15394" s="2">
        <v>115413</v>
      </c>
      <c r="C15394" s="2">
        <v>0</v>
      </c>
      <c r="D15394" s="2" t="s">
        <v>15342</v>
      </c>
    </row>
    <row r="15395" spans="2:4" x14ac:dyDescent="0.2">
      <c r="B15395" s="2">
        <v>115414</v>
      </c>
      <c r="C15395" s="2">
        <v>0</v>
      </c>
      <c r="D15395" s="2" t="s">
        <v>15343</v>
      </c>
    </row>
    <row r="15396" spans="2:4" x14ac:dyDescent="0.2">
      <c r="B15396" s="2">
        <v>115415</v>
      </c>
      <c r="C15396" s="2">
        <v>0</v>
      </c>
      <c r="D15396" s="2" t="s">
        <v>15344</v>
      </c>
    </row>
    <row r="15397" spans="2:4" x14ac:dyDescent="0.2">
      <c r="B15397" s="2">
        <v>115416</v>
      </c>
      <c r="C15397" s="2">
        <v>0</v>
      </c>
      <c r="D15397" s="2" t="s">
        <v>15345</v>
      </c>
    </row>
    <row r="15398" spans="2:4" x14ac:dyDescent="0.2">
      <c r="B15398" s="2">
        <v>115417</v>
      </c>
      <c r="C15398" s="2">
        <v>0</v>
      </c>
      <c r="D15398" s="2" t="s">
        <v>15346</v>
      </c>
    </row>
    <row r="15399" spans="2:4" x14ac:dyDescent="0.2">
      <c r="B15399" s="2">
        <v>115418</v>
      </c>
      <c r="C15399" s="2">
        <v>0</v>
      </c>
      <c r="D15399" s="2" t="s">
        <v>15347</v>
      </c>
    </row>
    <row r="15400" spans="2:4" x14ac:dyDescent="0.2">
      <c r="B15400" s="2">
        <v>115419</v>
      </c>
      <c r="C15400" s="2">
        <v>0</v>
      </c>
      <c r="D15400" s="2" t="s">
        <v>15348</v>
      </c>
    </row>
    <row r="15401" spans="2:4" x14ac:dyDescent="0.2">
      <c r="B15401" s="2">
        <v>115420</v>
      </c>
      <c r="C15401" s="2">
        <v>0</v>
      </c>
      <c r="D15401" s="2" t="s">
        <v>15349</v>
      </c>
    </row>
    <row r="15402" spans="2:4" x14ac:dyDescent="0.2">
      <c r="B15402" s="2">
        <v>115421</v>
      </c>
      <c r="C15402" s="2">
        <v>0</v>
      </c>
      <c r="D15402" s="2" t="s">
        <v>15350</v>
      </c>
    </row>
    <row r="15403" spans="2:4" x14ac:dyDescent="0.2">
      <c r="B15403" s="2">
        <v>115422</v>
      </c>
      <c r="C15403" s="2">
        <v>0</v>
      </c>
      <c r="D15403" s="2" t="s">
        <v>15351</v>
      </c>
    </row>
    <row r="15404" spans="2:4" x14ac:dyDescent="0.2">
      <c r="B15404" s="2">
        <v>115423</v>
      </c>
      <c r="C15404" s="2">
        <v>0</v>
      </c>
      <c r="D15404" s="2" t="s">
        <v>15352</v>
      </c>
    </row>
    <row r="15405" spans="2:4" x14ac:dyDescent="0.2">
      <c r="B15405" s="2">
        <v>115424</v>
      </c>
      <c r="C15405" s="2">
        <v>0</v>
      </c>
      <c r="D15405" s="2" t="s">
        <v>15353</v>
      </c>
    </row>
    <row r="15406" spans="2:4" x14ac:dyDescent="0.2">
      <c r="B15406" s="2">
        <v>115425</v>
      </c>
      <c r="C15406" s="2">
        <v>0</v>
      </c>
      <c r="D15406" s="2" t="s">
        <v>15354</v>
      </c>
    </row>
    <row r="15407" spans="2:4" x14ac:dyDescent="0.2">
      <c r="B15407" s="2">
        <v>115426</v>
      </c>
      <c r="C15407" s="2">
        <v>0</v>
      </c>
      <c r="D15407" s="2" t="s">
        <v>15355</v>
      </c>
    </row>
    <row r="15408" spans="2:4" x14ac:dyDescent="0.2">
      <c r="B15408" s="2">
        <v>115427</v>
      </c>
      <c r="C15408" s="2">
        <v>0</v>
      </c>
      <c r="D15408" s="2" t="s">
        <v>15356</v>
      </c>
    </row>
    <row r="15409" spans="2:4" x14ac:dyDescent="0.2">
      <c r="B15409" s="2">
        <v>115428</v>
      </c>
      <c r="C15409" s="2">
        <v>0</v>
      </c>
      <c r="D15409" s="2" t="s">
        <v>15357</v>
      </c>
    </row>
    <row r="15410" spans="2:4" x14ac:dyDescent="0.2">
      <c r="B15410" s="2">
        <v>115429</v>
      </c>
      <c r="C15410" s="2">
        <v>0</v>
      </c>
      <c r="D15410" s="2" t="s">
        <v>15358</v>
      </c>
    </row>
    <row r="15411" spans="2:4" x14ac:dyDescent="0.2">
      <c r="B15411" s="2">
        <v>115430</v>
      </c>
      <c r="C15411" s="2">
        <v>0</v>
      </c>
      <c r="D15411" s="2" t="s">
        <v>15359</v>
      </c>
    </row>
    <row r="15412" spans="2:4" x14ac:dyDescent="0.2">
      <c r="B15412" s="2">
        <v>115431</v>
      </c>
      <c r="C15412" s="2">
        <v>0</v>
      </c>
      <c r="D15412" s="2" t="s">
        <v>15360</v>
      </c>
    </row>
    <row r="15413" spans="2:4" x14ac:dyDescent="0.2">
      <c r="B15413" s="2">
        <v>115432</v>
      </c>
      <c r="C15413" s="2">
        <v>0</v>
      </c>
      <c r="D15413" s="2" t="s">
        <v>15361</v>
      </c>
    </row>
    <row r="15414" spans="2:4" x14ac:dyDescent="0.2">
      <c r="B15414" s="2">
        <v>115433</v>
      </c>
      <c r="C15414" s="2">
        <v>0</v>
      </c>
      <c r="D15414" s="2" t="s">
        <v>15362</v>
      </c>
    </row>
    <row r="15415" spans="2:4" x14ac:dyDescent="0.2">
      <c r="B15415" s="2">
        <v>115434</v>
      </c>
      <c r="C15415" s="2">
        <v>0</v>
      </c>
      <c r="D15415" s="2" t="s">
        <v>15363</v>
      </c>
    </row>
    <row r="15416" spans="2:4" x14ac:dyDescent="0.2">
      <c r="B15416" s="2">
        <v>115435</v>
      </c>
      <c r="C15416" s="2">
        <v>0</v>
      </c>
      <c r="D15416" s="2" t="s">
        <v>15364</v>
      </c>
    </row>
    <row r="15417" spans="2:4" x14ac:dyDescent="0.2">
      <c r="B15417" s="2">
        <v>115436</v>
      </c>
      <c r="C15417" s="2">
        <v>0</v>
      </c>
      <c r="D15417" s="2" t="s">
        <v>15365</v>
      </c>
    </row>
    <row r="15418" spans="2:4" x14ac:dyDescent="0.2">
      <c r="B15418" s="2">
        <v>115437</v>
      </c>
      <c r="C15418" s="2">
        <v>0</v>
      </c>
      <c r="D15418" s="2" t="s">
        <v>15366</v>
      </c>
    </row>
    <row r="15419" spans="2:4" x14ac:dyDescent="0.2">
      <c r="B15419" s="2">
        <v>115438</v>
      </c>
      <c r="C15419" s="2">
        <v>0</v>
      </c>
      <c r="D15419" s="2" t="s">
        <v>15367</v>
      </c>
    </row>
    <row r="15420" spans="2:4" x14ac:dyDescent="0.2">
      <c r="B15420" s="2">
        <v>115439</v>
      </c>
      <c r="C15420" s="2">
        <v>0</v>
      </c>
      <c r="D15420" s="2" t="s">
        <v>15368</v>
      </c>
    </row>
    <row r="15421" spans="2:4" x14ac:dyDescent="0.2">
      <c r="B15421" s="2">
        <v>115440</v>
      </c>
      <c r="C15421" s="2">
        <v>0</v>
      </c>
      <c r="D15421" s="2" t="s">
        <v>15369</v>
      </c>
    </row>
    <row r="15422" spans="2:4" x14ac:dyDescent="0.2">
      <c r="B15422" s="2">
        <v>115441</v>
      </c>
      <c r="C15422" s="2">
        <v>0</v>
      </c>
      <c r="D15422" s="2" t="s">
        <v>15370</v>
      </c>
    </row>
    <row r="15423" spans="2:4" x14ac:dyDescent="0.2">
      <c r="B15423" s="2">
        <v>115442</v>
      </c>
      <c r="C15423" s="2">
        <v>0</v>
      </c>
      <c r="D15423" s="2" t="s">
        <v>15371</v>
      </c>
    </row>
    <row r="15424" spans="2:4" x14ac:dyDescent="0.2">
      <c r="B15424" s="2">
        <v>115443</v>
      </c>
      <c r="C15424" s="2">
        <v>0</v>
      </c>
      <c r="D15424" s="2" t="s">
        <v>15372</v>
      </c>
    </row>
    <row r="15425" spans="2:4" x14ac:dyDescent="0.2">
      <c r="B15425" s="2">
        <v>115444</v>
      </c>
      <c r="C15425" s="2">
        <v>0</v>
      </c>
      <c r="D15425" s="2" t="s">
        <v>15373</v>
      </c>
    </row>
    <row r="15426" spans="2:4" x14ac:dyDescent="0.2">
      <c r="B15426" s="2">
        <v>115445</v>
      </c>
      <c r="C15426" s="2">
        <v>0</v>
      </c>
      <c r="D15426" s="2" t="s">
        <v>15374</v>
      </c>
    </row>
    <row r="15427" spans="2:4" x14ac:dyDescent="0.2">
      <c r="B15427" s="2">
        <v>115446</v>
      </c>
      <c r="C15427" s="2">
        <v>0</v>
      </c>
      <c r="D15427" s="2" t="s">
        <v>15375</v>
      </c>
    </row>
    <row r="15428" spans="2:4" x14ac:dyDescent="0.2">
      <c r="B15428" s="2">
        <v>115447</v>
      </c>
      <c r="C15428" s="2">
        <v>0</v>
      </c>
      <c r="D15428" s="2" t="s">
        <v>15376</v>
      </c>
    </row>
    <row r="15429" spans="2:4" x14ac:dyDescent="0.2">
      <c r="B15429" s="2">
        <v>115448</v>
      </c>
      <c r="C15429" s="2">
        <v>0</v>
      </c>
      <c r="D15429" s="2" t="s">
        <v>15377</v>
      </c>
    </row>
    <row r="15430" spans="2:4" x14ac:dyDescent="0.2">
      <c r="B15430" s="2">
        <v>115449</v>
      </c>
      <c r="C15430" s="2">
        <v>0</v>
      </c>
      <c r="D15430" s="2" t="s">
        <v>15378</v>
      </c>
    </row>
    <row r="15431" spans="2:4" x14ac:dyDescent="0.2">
      <c r="B15431" s="2">
        <v>115450</v>
      </c>
      <c r="C15431" s="2">
        <v>0</v>
      </c>
      <c r="D15431" s="2" t="s">
        <v>15379</v>
      </c>
    </row>
    <row r="15432" spans="2:4" x14ac:dyDescent="0.2">
      <c r="B15432" s="2">
        <v>115451</v>
      </c>
      <c r="C15432" s="2">
        <v>0</v>
      </c>
      <c r="D15432" s="2" t="s">
        <v>15380</v>
      </c>
    </row>
    <row r="15433" spans="2:4" x14ac:dyDescent="0.2">
      <c r="B15433" s="2">
        <v>115452</v>
      </c>
      <c r="C15433" s="2">
        <v>0</v>
      </c>
      <c r="D15433" s="2" t="s">
        <v>15381</v>
      </c>
    </row>
    <row r="15434" spans="2:4" x14ac:dyDescent="0.2">
      <c r="B15434" s="2">
        <v>115453</v>
      </c>
      <c r="C15434" s="2">
        <v>0</v>
      </c>
      <c r="D15434" s="2" t="s">
        <v>15382</v>
      </c>
    </row>
    <row r="15435" spans="2:4" x14ac:dyDescent="0.2">
      <c r="B15435" s="2">
        <v>115454</v>
      </c>
      <c r="C15435" s="2">
        <v>0</v>
      </c>
      <c r="D15435" s="2" t="s">
        <v>15383</v>
      </c>
    </row>
    <row r="15436" spans="2:4" x14ac:dyDescent="0.2">
      <c r="B15436" s="2">
        <v>115455</v>
      </c>
      <c r="C15436" s="2">
        <v>0</v>
      </c>
      <c r="D15436" s="2" t="s">
        <v>15384</v>
      </c>
    </row>
    <row r="15437" spans="2:4" x14ac:dyDescent="0.2">
      <c r="B15437" s="2">
        <v>115456</v>
      </c>
      <c r="C15437" s="2">
        <v>0</v>
      </c>
      <c r="D15437" s="2" t="s">
        <v>15385</v>
      </c>
    </row>
    <row r="15438" spans="2:4" x14ac:dyDescent="0.2">
      <c r="B15438" s="2">
        <v>115457</v>
      </c>
      <c r="C15438" s="2">
        <v>0</v>
      </c>
      <c r="D15438" s="2" t="s">
        <v>15386</v>
      </c>
    </row>
    <row r="15439" spans="2:4" x14ac:dyDescent="0.2">
      <c r="B15439" s="2">
        <v>115458</v>
      </c>
      <c r="C15439" s="2">
        <v>0</v>
      </c>
      <c r="D15439" s="2" t="s">
        <v>15387</v>
      </c>
    </row>
    <row r="15440" spans="2:4" x14ac:dyDescent="0.2">
      <c r="B15440" s="2">
        <v>115459</v>
      </c>
      <c r="C15440" s="2">
        <v>0</v>
      </c>
      <c r="D15440" s="2" t="s">
        <v>15388</v>
      </c>
    </row>
    <row r="15441" spans="2:4" x14ac:dyDescent="0.2">
      <c r="B15441" s="2">
        <v>115460</v>
      </c>
      <c r="C15441" s="2">
        <v>0</v>
      </c>
      <c r="D15441" s="2" t="s">
        <v>15389</v>
      </c>
    </row>
    <row r="15442" spans="2:4" x14ac:dyDescent="0.2">
      <c r="B15442" s="2">
        <v>115461</v>
      </c>
      <c r="C15442" s="2">
        <v>0</v>
      </c>
      <c r="D15442" s="2" t="s">
        <v>15390</v>
      </c>
    </row>
    <row r="15443" spans="2:4" x14ac:dyDescent="0.2">
      <c r="B15443" s="2">
        <v>115462</v>
      </c>
      <c r="C15443" s="2">
        <v>0</v>
      </c>
      <c r="D15443" s="2" t="s">
        <v>15391</v>
      </c>
    </row>
    <row r="15444" spans="2:4" x14ac:dyDescent="0.2">
      <c r="B15444" s="2">
        <v>115463</v>
      </c>
      <c r="C15444" s="2">
        <v>0</v>
      </c>
      <c r="D15444" s="2" t="s">
        <v>15392</v>
      </c>
    </row>
    <row r="15445" spans="2:4" x14ac:dyDescent="0.2">
      <c r="B15445" s="2">
        <v>115464</v>
      </c>
      <c r="C15445" s="2">
        <v>0</v>
      </c>
      <c r="D15445" s="2" t="s">
        <v>15393</v>
      </c>
    </row>
    <row r="15446" spans="2:4" x14ac:dyDescent="0.2">
      <c r="B15446" s="2">
        <v>115465</v>
      </c>
      <c r="C15446" s="2">
        <v>0</v>
      </c>
      <c r="D15446" s="2" t="s">
        <v>15394</v>
      </c>
    </row>
    <row r="15447" spans="2:4" x14ac:dyDescent="0.2">
      <c r="B15447" s="2">
        <v>115466</v>
      </c>
      <c r="C15447" s="2">
        <v>0</v>
      </c>
      <c r="D15447" s="2" t="s">
        <v>15395</v>
      </c>
    </row>
    <row r="15448" spans="2:4" x14ac:dyDescent="0.2">
      <c r="B15448" s="2">
        <v>115467</v>
      </c>
      <c r="C15448" s="2">
        <v>0</v>
      </c>
      <c r="D15448" s="2" t="s">
        <v>15396</v>
      </c>
    </row>
    <row r="15449" spans="2:4" x14ac:dyDescent="0.2">
      <c r="B15449" s="2">
        <v>115468</v>
      </c>
      <c r="C15449" s="2">
        <v>0</v>
      </c>
      <c r="D15449" s="2" t="s">
        <v>15397</v>
      </c>
    </row>
    <row r="15450" spans="2:4" x14ac:dyDescent="0.2">
      <c r="B15450" s="2">
        <v>115469</v>
      </c>
      <c r="C15450" s="2">
        <v>0</v>
      </c>
      <c r="D15450" s="2" t="s">
        <v>15398</v>
      </c>
    </row>
    <row r="15451" spans="2:4" x14ac:dyDescent="0.2">
      <c r="B15451" s="2">
        <v>115470</v>
      </c>
      <c r="C15451" s="2">
        <v>0</v>
      </c>
      <c r="D15451" s="2" t="s">
        <v>15399</v>
      </c>
    </row>
    <row r="15452" spans="2:4" x14ac:dyDescent="0.2">
      <c r="B15452" s="2">
        <v>115471</v>
      </c>
      <c r="C15452" s="2">
        <v>0</v>
      </c>
      <c r="D15452" s="2" t="s">
        <v>15400</v>
      </c>
    </row>
    <row r="15453" spans="2:4" x14ac:dyDescent="0.2">
      <c r="B15453" s="2">
        <v>115472</v>
      </c>
      <c r="C15453" s="2">
        <v>0</v>
      </c>
      <c r="D15453" s="2" t="s">
        <v>15401</v>
      </c>
    </row>
    <row r="15454" spans="2:4" x14ac:dyDescent="0.2">
      <c r="B15454" s="2">
        <v>115473</v>
      </c>
      <c r="C15454" s="2">
        <v>0</v>
      </c>
      <c r="D15454" s="2" t="s">
        <v>15402</v>
      </c>
    </row>
    <row r="15455" spans="2:4" x14ac:dyDescent="0.2">
      <c r="B15455" s="2">
        <v>115474</v>
      </c>
      <c r="C15455" s="2">
        <v>0</v>
      </c>
      <c r="D15455" s="2" t="s">
        <v>15403</v>
      </c>
    </row>
    <row r="15456" spans="2:4" x14ac:dyDescent="0.2">
      <c r="B15456" s="2">
        <v>115475</v>
      </c>
      <c r="C15456" s="2">
        <v>0</v>
      </c>
      <c r="D15456" s="2" t="s">
        <v>15404</v>
      </c>
    </row>
    <row r="15457" spans="2:4" x14ac:dyDescent="0.2">
      <c r="B15457" s="2">
        <v>115476</v>
      </c>
      <c r="C15457" s="2">
        <v>0</v>
      </c>
      <c r="D15457" s="2" t="s">
        <v>15405</v>
      </c>
    </row>
    <row r="15458" spans="2:4" x14ac:dyDescent="0.2">
      <c r="B15458" s="2">
        <v>115477</v>
      </c>
      <c r="C15458" s="2">
        <v>0</v>
      </c>
      <c r="D15458" s="2" t="s">
        <v>15406</v>
      </c>
    </row>
    <row r="15459" spans="2:4" x14ac:dyDescent="0.2">
      <c r="B15459" s="2">
        <v>115478</v>
      </c>
      <c r="C15459" s="2">
        <v>0</v>
      </c>
      <c r="D15459" s="2" t="s">
        <v>15407</v>
      </c>
    </row>
    <row r="15460" spans="2:4" x14ac:dyDescent="0.2">
      <c r="B15460" s="2">
        <v>115479</v>
      </c>
      <c r="C15460" s="2">
        <v>0</v>
      </c>
      <c r="D15460" s="2" t="s">
        <v>15408</v>
      </c>
    </row>
    <row r="15461" spans="2:4" x14ac:dyDescent="0.2">
      <c r="B15461" s="2">
        <v>115480</v>
      </c>
      <c r="C15461" s="2">
        <v>0</v>
      </c>
      <c r="D15461" s="2" t="s">
        <v>15409</v>
      </c>
    </row>
    <row r="15462" spans="2:4" x14ac:dyDescent="0.2">
      <c r="B15462" s="2">
        <v>115481</v>
      </c>
      <c r="C15462" s="2">
        <v>0</v>
      </c>
      <c r="D15462" s="2" t="s">
        <v>15410</v>
      </c>
    </row>
    <row r="15463" spans="2:4" x14ac:dyDescent="0.2">
      <c r="B15463" s="2">
        <v>115482</v>
      </c>
      <c r="C15463" s="2">
        <v>0</v>
      </c>
      <c r="D15463" s="2" t="s">
        <v>15411</v>
      </c>
    </row>
    <row r="15464" spans="2:4" x14ac:dyDescent="0.2">
      <c r="B15464" s="2">
        <v>115483</v>
      </c>
      <c r="C15464" s="2">
        <v>0</v>
      </c>
      <c r="D15464" s="2" t="s">
        <v>15412</v>
      </c>
    </row>
    <row r="15465" spans="2:4" x14ac:dyDescent="0.2">
      <c r="B15465" s="2">
        <v>115484</v>
      </c>
      <c r="C15465" s="2">
        <v>0</v>
      </c>
      <c r="D15465" s="2" t="s">
        <v>15413</v>
      </c>
    </row>
    <row r="15466" spans="2:4" x14ac:dyDescent="0.2">
      <c r="B15466" s="2">
        <v>115485</v>
      </c>
      <c r="C15466" s="2">
        <v>0</v>
      </c>
      <c r="D15466" s="2" t="s">
        <v>15414</v>
      </c>
    </row>
    <row r="15467" spans="2:4" x14ac:dyDescent="0.2">
      <c r="B15467" s="2">
        <v>115486</v>
      </c>
      <c r="C15467" s="2">
        <v>0</v>
      </c>
      <c r="D15467" s="2" t="s">
        <v>15415</v>
      </c>
    </row>
    <row r="15468" spans="2:4" x14ac:dyDescent="0.2">
      <c r="B15468" s="2">
        <v>115487</v>
      </c>
      <c r="C15468" s="2">
        <v>0</v>
      </c>
      <c r="D15468" s="2" t="s">
        <v>15416</v>
      </c>
    </row>
    <row r="15469" spans="2:4" x14ac:dyDescent="0.2">
      <c r="B15469" s="2">
        <v>115488</v>
      </c>
      <c r="C15469" s="2">
        <v>0</v>
      </c>
      <c r="D15469" s="2" t="s">
        <v>15417</v>
      </c>
    </row>
    <row r="15470" spans="2:4" x14ac:dyDescent="0.2">
      <c r="B15470" s="2">
        <v>115489</v>
      </c>
      <c r="C15470" s="2">
        <v>0</v>
      </c>
      <c r="D15470" s="2" t="s">
        <v>15418</v>
      </c>
    </row>
    <row r="15471" spans="2:4" x14ac:dyDescent="0.2">
      <c r="B15471" s="2">
        <v>115490</v>
      </c>
      <c r="C15471" s="2">
        <v>0</v>
      </c>
      <c r="D15471" s="2" t="s">
        <v>15419</v>
      </c>
    </row>
    <row r="15472" spans="2:4" x14ac:dyDescent="0.2">
      <c r="B15472" s="2">
        <v>115491</v>
      </c>
      <c r="C15472" s="2">
        <v>0</v>
      </c>
      <c r="D15472" s="2" t="s">
        <v>15420</v>
      </c>
    </row>
    <row r="15473" spans="2:4" x14ac:dyDescent="0.2">
      <c r="B15473" s="2">
        <v>115492</v>
      </c>
      <c r="C15473" s="2">
        <v>0</v>
      </c>
      <c r="D15473" s="2" t="s">
        <v>15421</v>
      </c>
    </row>
    <row r="15474" spans="2:4" x14ac:dyDescent="0.2">
      <c r="B15474" s="2">
        <v>115493</v>
      </c>
      <c r="C15474" s="2">
        <v>0</v>
      </c>
      <c r="D15474" s="2" t="s">
        <v>15422</v>
      </c>
    </row>
    <row r="15475" spans="2:4" x14ac:dyDescent="0.2">
      <c r="B15475" s="2">
        <v>115494</v>
      </c>
      <c r="C15475" s="2">
        <v>0</v>
      </c>
      <c r="D15475" s="2" t="s">
        <v>15423</v>
      </c>
    </row>
    <row r="15476" spans="2:4" x14ac:dyDescent="0.2">
      <c r="B15476" s="2">
        <v>115495</v>
      </c>
      <c r="C15476" s="2">
        <v>0</v>
      </c>
      <c r="D15476" s="2" t="s">
        <v>15424</v>
      </c>
    </row>
    <row r="15477" spans="2:4" x14ac:dyDescent="0.2">
      <c r="B15477" s="2">
        <v>115496</v>
      </c>
      <c r="C15477" s="2">
        <v>0</v>
      </c>
      <c r="D15477" s="2" t="s">
        <v>15425</v>
      </c>
    </row>
    <row r="15478" spans="2:4" x14ac:dyDescent="0.2">
      <c r="B15478" s="2">
        <v>115497</v>
      </c>
      <c r="C15478" s="2">
        <v>0</v>
      </c>
      <c r="D15478" s="2" t="s">
        <v>15426</v>
      </c>
    </row>
    <row r="15479" spans="2:4" x14ac:dyDescent="0.2">
      <c r="B15479" s="2">
        <v>115498</v>
      </c>
      <c r="C15479" s="2">
        <v>0</v>
      </c>
      <c r="D15479" s="2" t="s">
        <v>15427</v>
      </c>
    </row>
    <row r="15480" spans="2:4" x14ac:dyDescent="0.2">
      <c r="B15480" s="2">
        <v>115499</v>
      </c>
      <c r="C15480" s="2">
        <v>0</v>
      </c>
      <c r="D15480" s="2" t="s">
        <v>15428</v>
      </c>
    </row>
    <row r="15481" spans="2:4" x14ac:dyDescent="0.2">
      <c r="B15481" s="2">
        <v>115500</v>
      </c>
      <c r="C15481" s="2">
        <v>0</v>
      </c>
      <c r="D15481" s="2" t="s">
        <v>15429</v>
      </c>
    </row>
    <row r="15482" spans="2:4" x14ac:dyDescent="0.2">
      <c r="B15482" s="2">
        <v>115501</v>
      </c>
      <c r="C15482" s="2">
        <v>0</v>
      </c>
      <c r="D15482" s="2" t="s">
        <v>15430</v>
      </c>
    </row>
    <row r="15483" spans="2:4" x14ac:dyDescent="0.2">
      <c r="B15483" s="2">
        <v>115502</v>
      </c>
      <c r="C15483" s="2">
        <v>0</v>
      </c>
      <c r="D15483" s="2" t="s">
        <v>15431</v>
      </c>
    </row>
    <row r="15484" spans="2:4" x14ac:dyDescent="0.2">
      <c r="B15484" s="2">
        <v>115503</v>
      </c>
      <c r="C15484" s="2">
        <v>0</v>
      </c>
      <c r="D15484" s="2" t="s">
        <v>15432</v>
      </c>
    </row>
    <row r="15485" spans="2:4" x14ac:dyDescent="0.2">
      <c r="B15485" s="2">
        <v>115504</v>
      </c>
      <c r="C15485" s="2">
        <v>0</v>
      </c>
      <c r="D15485" s="2" t="s">
        <v>15433</v>
      </c>
    </row>
    <row r="15486" spans="2:4" x14ac:dyDescent="0.2">
      <c r="B15486" s="2">
        <v>115505</v>
      </c>
      <c r="C15486" s="2">
        <v>0</v>
      </c>
      <c r="D15486" s="2" t="s">
        <v>15434</v>
      </c>
    </row>
    <row r="15487" spans="2:4" x14ac:dyDescent="0.2">
      <c r="B15487" s="2">
        <v>115506</v>
      </c>
      <c r="C15487" s="2">
        <v>0</v>
      </c>
      <c r="D15487" s="2" t="s">
        <v>15435</v>
      </c>
    </row>
    <row r="15488" spans="2:4" x14ac:dyDescent="0.2">
      <c r="B15488" s="2">
        <v>115507</v>
      </c>
      <c r="C15488" s="2">
        <v>0</v>
      </c>
      <c r="D15488" s="2" t="s">
        <v>15436</v>
      </c>
    </row>
    <row r="15489" spans="2:4" x14ac:dyDescent="0.2">
      <c r="B15489" s="2">
        <v>115508</v>
      </c>
      <c r="C15489" s="2">
        <v>0</v>
      </c>
      <c r="D15489" s="2" t="s">
        <v>15437</v>
      </c>
    </row>
    <row r="15490" spans="2:4" x14ac:dyDescent="0.2">
      <c r="B15490" s="2">
        <v>115509</v>
      </c>
      <c r="C15490" s="2">
        <v>0</v>
      </c>
      <c r="D15490" s="2" t="s">
        <v>15438</v>
      </c>
    </row>
    <row r="15491" spans="2:4" x14ac:dyDescent="0.2">
      <c r="B15491" s="2">
        <v>115510</v>
      </c>
      <c r="C15491" s="2">
        <v>0</v>
      </c>
      <c r="D15491" s="2" t="s">
        <v>15439</v>
      </c>
    </row>
    <row r="15492" spans="2:4" x14ac:dyDescent="0.2">
      <c r="B15492" s="2">
        <v>115511</v>
      </c>
      <c r="C15492" s="2">
        <v>0</v>
      </c>
      <c r="D15492" s="2" t="s">
        <v>15440</v>
      </c>
    </row>
    <row r="15493" spans="2:4" x14ac:dyDescent="0.2">
      <c r="B15493" s="2">
        <v>115512</v>
      </c>
      <c r="C15493" s="2">
        <v>0</v>
      </c>
      <c r="D15493" s="2" t="s">
        <v>15441</v>
      </c>
    </row>
    <row r="15494" spans="2:4" x14ac:dyDescent="0.2">
      <c r="B15494" s="2">
        <v>115513</v>
      </c>
      <c r="C15494" s="2">
        <v>0</v>
      </c>
      <c r="D15494" s="2" t="s">
        <v>15442</v>
      </c>
    </row>
    <row r="15495" spans="2:4" x14ac:dyDescent="0.2">
      <c r="B15495" s="2">
        <v>115514</v>
      </c>
      <c r="C15495" s="2">
        <v>0</v>
      </c>
      <c r="D15495" s="2" t="s">
        <v>15443</v>
      </c>
    </row>
    <row r="15496" spans="2:4" x14ac:dyDescent="0.2">
      <c r="B15496" s="2">
        <v>115515</v>
      </c>
      <c r="C15496" s="2">
        <v>0</v>
      </c>
      <c r="D15496" s="2" t="s">
        <v>15444</v>
      </c>
    </row>
    <row r="15497" spans="2:4" x14ac:dyDescent="0.2">
      <c r="B15497" s="2">
        <v>115516</v>
      </c>
      <c r="C15497" s="2">
        <v>0</v>
      </c>
      <c r="D15497" s="2" t="s">
        <v>15445</v>
      </c>
    </row>
    <row r="15498" spans="2:4" x14ac:dyDescent="0.2">
      <c r="B15498" s="2">
        <v>115517</v>
      </c>
      <c r="C15498" s="2">
        <v>0</v>
      </c>
      <c r="D15498" s="2" t="s">
        <v>15446</v>
      </c>
    </row>
    <row r="15499" spans="2:4" x14ac:dyDescent="0.2">
      <c r="B15499" s="2">
        <v>115518</v>
      </c>
      <c r="C15499" s="2">
        <v>0</v>
      </c>
      <c r="D15499" s="2" t="s">
        <v>15447</v>
      </c>
    </row>
    <row r="15500" spans="2:4" x14ac:dyDescent="0.2">
      <c r="B15500" s="2">
        <v>115519</v>
      </c>
      <c r="C15500" s="2">
        <v>0</v>
      </c>
      <c r="D15500" s="2" t="s">
        <v>15448</v>
      </c>
    </row>
    <row r="15501" spans="2:4" x14ac:dyDescent="0.2">
      <c r="B15501" s="2">
        <v>115520</v>
      </c>
      <c r="C15501" s="2">
        <v>0</v>
      </c>
      <c r="D15501" s="2" t="s">
        <v>15449</v>
      </c>
    </row>
    <row r="15502" spans="2:4" x14ac:dyDescent="0.2">
      <c r="B15502" s="2">
        <v>115521</v>
      </c>
      <c r="C15502" s="2">
        <v>0</v>
      </c>
      <c r="D15502" s="2" t="s">
        <v>15450</v>
      </c>
    </row>
    <row r="15503" spans="2:4" x14ac:dyDescent="0.2">
      <c r="B15503" s="2">
        <v>115522</v>
      </c>
      <c r="C15503" s="2">
        <v>0</v>
      </c>
      <c r="D15503" s="2" t="s">
        <v>15451</v>
      </c>
    </row>
    <row r="15504" spans="2:4" x14ac:dyDescent="0.2">
      <c r="B15504" s="2">
        <v>115523</v>
      </c>
      <c r="C15504" s="2">
        <v>0</v>
      </c>
      <c r="D15504" s="2" t="s">
        <v>15452</v>
      </c>
    </row>
    <row r="15505" spans="2:4" x14ac:dyDescent="0.2">
      <c r="B15505" s="2">
        <v>115524</v>
      </c>
      <c r="C15505" s="2">
        <v>0</v>
      </c>
      <c r="D15505" s="2" t="s">
        <v>15453</v>
      </c>
    </row>
    <row r="15506" spans="2:4" x14ac:dyDescent="0.2">
      <c r="B15506" s="2">
        <v>115525</v>
      </c>
      <c r="C15506" s="2">
        <v>0</v>
      </c>
      <c r="D15506" s="2" t="s">
        <v>15454</v>
      </c>
    </row>
    <row r="15507" spans="2:4" x14ac:dyDescent="0.2">
      <c r="B15507" s="2">
        <v>115526</v>
      </c>
      <c r="C15507" s="2">
        <v>0</v>
      </c>
      <c r="D15507" s="2" t="s">
        <v>15455</v>
      </c>
    </row>
    <row r="15508" spans="2:4" x14ac:dyDescent="0.2">
      <c r="B15508" s="2">
        <v>115527</v>
      </c>
      <c r="C15508" s="2">
        <v>0</v>
      </c>
      <c r="D15508" s="2" t="s">
        <v>15456</v>
      </c>
    </row>
    <row r="15509" spans="2:4" x14ac:dyDescent="0.2">
      <c r="B15509" s="2">
        <v>115528</v>
      </c>
      <c r="C15509" s="2">
        <v>0</v>
      </c>
      <c r="D15509" s="2" t="s">
        <v>15457</v>
      </c>
    </row>
    <row r="15510" spans="2:4" x14ac:dyDescent="0.2">
      <c r="B15510" s="2">
        <v>115529</v>
      </c>
      <c r="C15510" s="2">
        <v>0</v>
      </c>
      <c r="D15510" s="2" t="s">
        <v>15458</v>
      </c>
    </row>
    <row r="15511" spans="2:4" x14ac:dyDescent="0.2">
      <c r="B15511" s="2">
        <v>115530</v>
      </c>
      <c r="C15511" s="2">
        <v>0</v>
      </c>
      <c r="D15511" s="2" t="s">
        <v>15459</v>
      </c>
    </row>
    <row r="15512" spans="2:4" x14ac:dyDescent="0.2">
      <c r="B15512" s="2">
        <v>115531</v>
      </c>
      <c r="C15512" s="2">
        <v>0</v>
      </c>
      <c r="D15512" s="2" t="s">
        <v>15460</v>
      </c>
    </row>
    <row r="15513" spans="2:4" x14ac:dyDescent="0.2">
      <c r="B15513" s="2">
        <v>115532</v>
      </c>
      <c r="C15513" s="2">
        <v>0</v>
      </c>
      <c r="D15513" s="2" t="s">
        <v>15461</v>
      </c>
    </row>
    <row r="15514" spans="2:4" x14ac:dyDescent="0.2">
      <c r="B15514" s="2">
        <v>115533</v>
      </c>
      <c r="C15514" s="2">
        <v>0</v>
      </c>
      <c r="D15514" s="2" t="s">
        <v>15462</v>
      </c>
    </row>
    <row r="15515" spans="2:4" x14ac:dyDescent="0.2">
      <c r="B15515" s="2">
        <v>115534</v>
      </c>
      <c r="C15515" s="2">
        <v>0</v>
      </c>
      <c r="D15515" s="2" t="s">
        <v>15463</v>
      </c>
    </row>
    <row r="15516" spans="2:4" x14ac:dyDescent="0.2">
      <c r="B15516" s="2">
        <v>115535</v>
      </c>
      <c r="C15516" s="2">
        <v>0</v>
      </c>
      <c r="D15516" s="2" t="s">
        <v>15464</v>
      </c>
    </row>
    <row r="15517" spans="2:4" x14ac:dyDescent="0.2">
      <c r="B15517" s="2">
        <v>115536</v>
      </c>
      <c r="C15517" s="2">
        <v>0</v>
      </c>
      <c r="D15517" s="2" t="s">
        <v>15465</v>
      </c>
    </row>
    <row r="15518" spans="2:4" x14ac:dyDescent="0.2">
      <c r="B15518" s="2">
        <v>115537</v>
      </c>
      <c r="C15518" s="2">
        <v>0</v>
      </c>
      <c r="D15518" s="2" t="s">
        <v>15466</v>
      </c>
    </row>
    <row r="15519" spans="2:4" x14ac:dyDescent="0.2">
      <c r="B15519" s="2">
        <v>115538</v>
      </c>
      <c r="C15519" s="2">
        <v>0</v>
      </c>
      <c r="D15519" s="2" t="s">
        <v>15467</v>
      </c>
    </row>
    <row r="15520" spans="2:4" x14ac:dyDescent="0.2">
      <c r="B15520" s="2">
        <v>115539</v>
      </c>
      <c r="C15520" s="2">
        <v>0</v>
      </c>
      <c r="D15520" s="2" t="s">
        <v>15468</v>
      </c>
    </row>
    <row r="15521" spans="2:4" x14ac:dyDescent="0.2">
      <c r="B15521" s="2">
        <v>115540</v>
      </c>
      <c r="C15521" s="2">
        <v>0</v>
      </c>
      <c r="D15521" s="2" t="s">
        <v>15469</v>
      </c>
    </row>
    <row r="15522" spans="2:4" x14ac:dyDescent="0.2">
      <c r="B15522" s="2">
        <v>115541</v>
      </c>
      <c r="C15522" s="2">
        <v>0</v>
      </c>
      <c r="D15522" s="2" t="s">
        <v>15470</v>
      </c>
    </row>
    <row r="15523" spans="2:4" x14ac:dyDescent="0.2">
      <c r="B15523" s="2">
        <v>115542</v>
      </c>
      <c r="C15523" s="2">
        <v>0</v>
      </c>
      <c r="D15523" s="2" t="s">
        <v>15471</v>
      </c>
    </row>
    <row r="15524" spans="2:4" x14ac:dyDescent="0.2">
      <c r="B15524" s="2">
        <v>115543</v>
      </c>
      <c r="C15524" s="2">
        <v>0</v>
      </c>
      <c r="D15524" s="2" t="s">
        <v>15472</v>
      </c>
    </row>
    <row r="15525" spans="2:4" x14ac:dyDescent="0.2">
      <c r="B15525" s="2">
        <v>115544</v>
      </c>
      <c r="C15525" s="2">
        <v>0</v>
      </c>
      <c r="D15525" s="2" t="s">
        <v>15473</v>
      </c>
    </row>
    <row r="15526" spans="2:4" x14ac:dyDescent="0.2">
      <c r="B15526" s="2">
        <v>115545</v>
      </c>
      <c r="C15526" s="2">
        <v>0</v>
      </c>
      <c r="D15526" s="2" t="s">
        <v>15474</v>
      </c>
    </row>
    <row r="15527" spans="2:4" x14ac:dyDescent="0.2">
      <c r="B15527" s="2">
        <v>115546</v>
      </c>
      <c r="C15527" s="2">
        <v>0</v>
      </c>
      <c r="D15527" s="2" t="s">
        <v>15475</v>
      </c>
    </row>
    <row r="15528" spans="2:4" x14ac:dyDescent="0.2">
      <c r="B15528" s="2">
        <v>115547</v>
      </c>
      <c r="C15528" s="2">
        <v>0</v>
      </c>
      <c r="D15528" s="2" t="s">
        <v>15476</v>
      </c>
    </row>
    <row r="15529" spans="2:4" x14ac:dyDescent="0.2">
      <c r="B15529" s="2">
        <v>115548</v>
      </c>
      <c r="C15529" s="2">
        <v>0</v>
      </c>
      <c r="D15529" s="2" t="s">
        <v>15477</v>
      </c>
    </row>
    <row r="15530" spans="2:4" x14ac:dyDescent="0.2">
      <c r="B15530" s="2">
        <v>115549</v>
      </c>
      <c r="C15530" s="2">
        <v>0</v>
      </c>
      <c r="D15530" s="2" t="s">
        <v>15478</v>
      </c>
    </row>
    <row r="15531" spans="2:4" x14ac:dyDescent="0.2">
      <c r="B15531" s="2">
        <v>115550</v>
      </c>
      <c r="C15531" s="2">
        <v>0</v>
      </c>
      <c r="D15531" s="2" t="s">
        <v>15479</v>
      </c>
    </row>
    <row r="15532" spans="2:4" x14ac:dyDescent="0.2">
      <c r="B15532" s="2">
        <v>115551</v>
      </c>
      <c r="C15532" s="2">
        <v>0</v>
      </c>
      <c r="D15532" s="2" t="s">
        <v>15480</v>
      </c>
    </row>
    <row r="15533" spans="2:4" x14ac:dyDescent="0.2">
      <c r="B15533" s="2">
        <v>115552</v>
      </c>
      <c r="C15533" s="2">
        <v>0</v>
      </c>
      <c r="D15533" s="2" t="s">
        <v>15481</v>
      </c>
    </row>
    <row r="15534" spans="2:4" x14ac:dyDescent="0.2">
      <c r="B15534" s="2">
        <v>115553</v>
      </c>
      <c r="C15534" s="2">
        <v>0</v>
      </c>
      <c r="D15534" s="2" t="s">
        <v>15482</v>
      </c>
    </row>
    <row r="15535" spans="2:4" x14ac:dyDescent="0.2">
      <c r="B15535" s="2">
        <v>115554</v>
      </c>
      <c r="C15535" s="2">
        <v>0</v>
      </c>
      <c r="D15535" s="2" t="s">
        <v>15483</v>
      </c>
    </row>
    <row r="15536" spans="2:4" x14ac:dyDescent="0.2">
      <c r="B15536" s="2">
        <v>115555</v>
      </c>
      <c r="C15536" s="2">
        <v>0</v>
      </c>
      <c r="D15536" s="2" t="s">
        <v>15484</v>
      </c>
    </row>
    <row r="15537" spans="2:4" x14ac:dyDescent="0.2">
      <c r="B15537" s="2">
        <v>115556</v>
      </c>
      <c r="C15537" s="2">
        <v>0</v>
      </c>
      <c r="D15537" s="2" t="s">
        <v>15485</v>
      </c>
    </row>
    <row r="15538" spans="2:4" x14ac:dyDescent="0.2">
      <c r="B15538" s="2">
        <v>115557</v>
      </c>
      <c r="C15538" s="2">
        <v>0</v>
      </c>
      <c r="D15538" s="2" t="s">
        <v>15486</v>
      </c>
    </row>
    <row r="15539" spans="2:4" x14ac:dyDescent="0.2">
      <c r="B15539" s="2">
        <v>115558</v>
      </c>
      <c r="C15539" s="2">
        <v>0</v>
      </c>
      <c r="D15539" s="2" t="s">
        <v>15487</v>
      </c>
    </row>
    <row r="15540" spans="2:4" x14ac:dyDescent="0.2">
      <c r="B15540" s="2">
        <v>115559</v>
      </c>
      <c r="C15540" s="2">
        <v>0</v>
      </c>
      <c r="D15540" s="2" t="s">
        <v>15488</v>
      </c>
    </row>
    <row r="15541" spans="2:4" x14ac:dyDescent="0.2">
      <c r="B15541" s="2">
        <v>115560</v>
      </c>
      <c r="C15541" s="2">
        <v>0</v>
      </c>
      <c r="D15541" s="2" t="s">
        <v>15489</v>
      </c>
    </row>
    <row r="15542" spans="2:4" x14ac:dyDescent="0.2">
      <c r="B15542" s="2">
        <v>115561</v>
      </c>
      <c r="C15542" s="2">
        <v>0</v>
      </c>
      <c r="D15542" s="2" t="s">
        <v>15490</v>
      </c>
    </row>
    <row r="15543" spans="2:4" x14ac:dyDescent="0.2">
      <c r="B15543" s="2">
        <v>115562</v>
      </c>
      <c r="C15543" s="2">
        <v>0</v>
      </c>
      <c r="D15543" s="2" t="s">
        <v>15491</v>
      </c>
    </row>
    <row r="15544" spans="2:4" x14ac:dyDescent="0.2">
      <c r="B15544" s="2">
        <v>115563</v>
      </c>
      <c r="C15544" s="2">
        <v>0</v>
      </c>
      <c r="D15544" s="2" t="s">
        <v>15492</v>
      </c>
    </row>
    <row r="15545" spans="2:4" x14ac:dyDescent="0.2">
      <c r="B15545" s="2">
        <v>115564</v>
      </c>
      <c r="C15545" s="2">
        <v>0</v>
      </c>
      <c r="D15545" s="2" t="s">
        <v>15493</v>
      </c>
    </row>
    <row r="15546" spans="2:4" x14ac:dyDescent="0.2">
      <c r="B15546" s="2">
        <v>115565</v>
      </c>
      <c r="C15546" s="2">
        <v>0</v>
      </c>
      <c r="D15546" s="2" t="s">
        <v>15494</v>
      </c>
    </row>
    <row r="15547" spans="2:4" x14ac:dyDescent="0.2">
      <c r="B15547" s="2">
        <v>115566</v>
      </c>
      <c r="C15547" s="2">
        <v>0</v>
      </c>
      <c r="D15547" s="2" t="s">
        <v>15495</v>
      </c>
    </row>
    <row r="15548" spans="2:4" x14ac:dyDescent="0.2">
      <c r="B15548" s="2">
        <v>115567</v>
      </c>
      <c r="C15548" s="2">
        <v>0</v>
      </c>
      <c r="D15548" s="2" t="s">
        <v>15496</v>
      </c>
    </row>
    <row r="15549" spans="2:4" x14ac:dyDescent="0.2">
      <c r="B15549" s="2">
        <v>115568</v>
      </c>
      <c r="C15549" s="2">
        <v>0</v>
      </c>
      <c r="D15549" s="2" t="s">
        <v>15497</v>
      </c>
    </row>
    <row r="15550" spans="2:4" x14ac:dyDescent="0.2">
      <c r="B15550" s="2">
        <v>115569</v>
      </c>
      <c r="C15550" s="2">
        <v>0</v>
      </c>
      <c r="D15550" s="2" t="s">
        <v>15498</v>
      </c>
    </row>
    <row r="15551" spans="2:4" x14ac:dyDescent="0.2">
      <c r="B15551" s="2">
        <v>115570</v>
      </c>
      <c r="C15551" s="2">
        <v>0</v>
      </c>
      <c r="D15551" s="2" t="s">
        <v>15499</v>
      </c>
    </row>
    <row r="15552" spans="2:4" x14ac:dyDescent="0.2">
      <c r="B15552" s="2">
        <v>115571</v>
      </c>
      <c r="C15552" s="2">
        <v>0</v>
      </c>
      <c r="D15552" s="2" t="s">
        <v>15500</v>
      </c>
    </row>
    <row r="15553" spans="2:4" x14ac:dyDescent="0.2">
      <c r="B15553" s="2">
        <v>115572</v>
      </c>
      <c r="C15553" s="2">
        <v>0</v>
      </c>
      <c r="D15553" s="2" t="s">
        <v>15501</v>
      </c>
    </row>
    <row r="15554" spans="2:4" x14ac:dyDescent="0.2">
      <c r="B15554" s="2">
        <v>115573</v>
      </c>
      <c r="C15554" s="2">
        <v>0</v>
      </c>
      <c r="D15554" s="2" t="s">
        <v>15502</v>
      </c>
    </row>
    <row r="15555" spans="2:4" x14ac:dyDescent="0.2">
      <c r="B15555" s="2">
        <v>115574</v>
      </c>
      <c r="C15555" s="2">
        <v>0</v>
      </c>
      <c r="D15555" s="2" t="s">
        <v>15503</v>
      </c>
    </row>
    <row r="15556" spans="2:4" x14ac:dyDescent="0.2">
      <c r="B15556" s="2">
        <v>115575</v>
      </c>
      <c r="C15556" s="2">
        <v>0</v>
      </c>
      <c r="D15556" s="2" t="s">
        <v>15504</v>
      </c>
    </row>
    <row r="15557" spans="2:4" x14ac:dyDescent="0.2">
      <c r="B15557" s="2">
        <v>115576</v>
      </c>
      <c r="C15557" s="2">
        <v>0</v>
      </c>
      <c r="D15557" s="2" t="s">
        <v>15505</v>
      </c>
    </row>
    <row r="15558" spans="2:4" x14ac:dyDescent="0.2">
      <c r="B15558" s="2">
        <v>115577</v>
      </c>
      <c r="C15558" s="2">
        <v>0</v>
      </c>
      <c r="D15558" s="2" t="s">
        <v>15506</v>
      </c>
    </row>
    <row r="15559" spans="2:4" x14ac:dyDescent="0.2">
      <c r="B15559" s="2">
        <v>115578</v>
      </c>
      <c r="C15559" s="2">
        <v>0</v>
      </c>
      <c r="D15559" s="2" t="s">
        <v>15507</v>
      </c>
    </row>
    <row r="15560" spans="2:4" x14ac:dyDescent="0.2">
      <c r="B15560" s="2">
        <v>115579</v>
      </c>
      <c r="C15560" s="2">
        <v>0</v>
      </c>
      <c r="D15560" s="2" t="s">
        <v>15508</v>
      </c>
    </row>
    <row r="15561" spans="2:4" x14ac:dyDescent="0.2">
      <c r="B15561" s="2">
        <v>115580</v>
      </c>
      <c r="C15561" s="2">
        <v>0</v>
      </c>
      <c r="D15561" s="2" t="s">
        <v>15509</v>
      </c>
    </row>
    <row r="15562" spans="2:4" x14ac:dyDescent="0.2">
      <c r="B15562" s="2">
        <v>115581</v>
      </c>
      <c r="C15562" s="2">
        <v>0</v>
      </c>
      <c r="D15562" s="2" t="s">
        <v>15510</v>
      </c>
    </row>
    <row r="15563" spans="2:4" x14ac:dyDescent="0.2">
      <c r="B15563" s="2">
        <v>115582</v>
      </c>
      <c r="C15563" s="2">
        <v>0</v>
      </c>
      <c r="D15563" s="2" t="s">
        <v>15511</v>
      </c>
    </row>
    <row r="15564" spans="2:4" x14ac:dyDescent="0.2">
      <c r="B15564" s="2">
        <v>115583</v>
      </c>
      <c r="C15564" s="2">
        <v>0</v>
      </c>
      <c r="D15564" s="2" t="s">
        <v>15512</v>
      </c>
    </row>
    <row r="15565" spans="2:4" x14ac:dyDescent="0.2">
      <c r="B15565" s="2">
        <v>115584</v>
      </c>
      <c r="C15565" s="2">
        <v>0</v>
      </c>
      <c r="D15565" s="2" t="s">
        <v>15513</v>
      </c>
    </row>
    <row r="15566" spans="2:4" x14ac:dyDescent="0.2">
      <c r="B15566" s="2">
        <v>115585</v>
      </c>
      <c r="C15566" s="2">
        <v>0</v>
      </c>
      <c r="D15566" s="2" t="s">
        <v>15514</v>
      </c>
    </row>
    <row r="15567" spans="2:4" x14ac:dyDescent="0.2">
      <c r="B15567" s="2">
        <v>115586</v>
      </c>
      <c r="C15567" s="2">
        <v>0</v>
      </c>
      <c r="D15567" s="2" t="s">
        <v>15515</v>
      </c>
    </row>
    <row r="15568" spans="2:4" x14ac:dyDescent="0.2">
      <c r="B15568" s="2">
        <v>115587</v>
      </c>
      <c r="C15568" s="2">
        <v>0</v>
      </c>
      <c r="D15568" s="2" t="s">
        <v>15516</v>
      </c>
    </row>
    <row r="15569" spans="2:4" x14ac:dyDescent="0.2">
      <c r="B15569" s="2">
        <v>115588</v>
      </c>
      <c r="C15569" s="2">
        <v>0</v>
      </c>
      <c r="D15569" s="2" t="s">
        <v>15517</v>
      </c>
    </row>
    <row r="15570" spans="2:4" x14ac:dyDescent="0.2">
      <c r="B15570" s="2">
        <v>115589</v>
      </c>
      <c r="C15570" s="2">
        <v>0</v>
      </c>
      <c r="D15570" s="2" t="s">
        <v>15518</v>
      </c>
    </row>
    <row r="15571" spans="2:4" x14ac:dyDescent="0.2">
      <c r="B15571" s="2">
        <v>115590</v>
      </c>
      <c r="C15571" s="2">
        <v>0</v>
      </c>
      <c r="D15571" s="2" t="s">
        <v>15519</v>
      </c>
    </row>
    <row r="15572" spans="2:4" x14ac:dyDescent="0.2">
      <c r="B15572" s="2">
        <v>115591</v>
      </c>
      <c r="C15572" s="2">
        <v>0</v>
      </c>
      <c r="D15572" s="2" t="s">
        <v>15520</v>
      </c>
    </row>
    <row r="15573" spans="2:4" x14ac:dyDescent="0.2">
      <c r="B15573" s="2">
        <v>115592</v>
      </c>
      <c r="C15573" s="2">
        <v>0</v>
      </c>
      <c r="D15573" s="2" t="s">
        <v>15521</v>
      </c>
    </row>
    <row r="15574" spans="2:4" x14ac:dyDescent="0.2">
      <c r="B15574" s="2">
        <v>115593</v>
      </c>
      <c r="C15574" s="2">
        <v>0</v>
      </c>
      <c r="D15574" s="2" t="s">
        <v>15522</v>
      </c>
    </row>
    <row r="15575" spans="2:4" x14ac:dyDescent="0.2">
      <c r="B15575" s="2">
        <v>115594</v>
      </c>
      <c r="C15575" s="2">
        <v>0</v>
      </c>
      <c r="D15575" s="2" t="s">
        <v>15523</v>
      </c>
    </row>
    <row r="15576" spans="2:4" x14ac:dyDescent="0.2">
      <c r="B15576" s="2">
        <v>115595</v>
      </c>
      <c r="C15576" s="2">
        <v>0</v>
      </c>
      <c r="D15576" s="2" t="s">
        <v>15524</v>
      </c>
    </row>
    <row r="15577" spans="2:4" x14ac:dyDescent="0.2">
      <c r="B15577" s="2">
        <v>115596</v>
      </c>
      <c r="C15577" s="2">
        <v>0</v>
      </c>
      <c r="D15577" s="2" t="s">
        <v>15525</v>
      </c>
    </row>
    <row r="15578" spans="2:4" x14ac:dyDescent="0.2">
      <c r="B15578" s="2">
        <v>115597</v>
      </c>
      <c r="C15578" s="2">
        <v>0</v>
      </c>
      <c r="D15578" s="2" t="s">
        <v>15526</v>
      </c>
    </row>
    <row r="15579" spans="2:4" x14ac:dyDescent="0.2">
      <c r="B15579" s="2">
        <v>115598</v>
      </c>
      <c r="C15579" s="2">
        <v>0</v>
      </c>
      <c r="D15579" s="2" t="s">
        <v>15527</v>
      </c>
    </row>
    <row r="15580" spans="2:4" x14ac:dyDescent="0.2">
      <c r="B15580" s="2">
        <v>115599</v>
      </c>
      <c r="C15580" s="2">
        <v>0</v>
      </c>
      <c r="D15580" s="2" t="s">
        <v>15528</v>
      </c>
    </row>
    <row r="15581" spans="2:4" x14ac:dyDescent="0.2">
      <c r="B15581" s="2">
        <v>115600</v>
      </c>
      <c r="C15581" s="2">
        <v>0</v>
      </c>
      <c r="D15581" s="2" t="s">
        <v>15529</v>
      </c>
    </row>
    <row r="15582" spans="2:4" x14ac:dyDescent="0.2">
      <c r="B15582" s="2">
        <v>115601</v>
      </c>
      <c r="C15582" s="2">
        <v>0</v>
      </c>
      <c r="D15582" s="2" t="s">
        <v>15530</v>
      </c>
    </row>
    <row r="15583" spans="2:4" x14ac:dyDescent="0.2">
      <c r="B15583" s="2">
        <v>115602</v>
      </c>
      <c r="C15583" s="2">
        <v>0</v>
      </c>
      <c r="D15583" s="2" t="s">
        <v>15531</v>
      </c>
    </row>
    <row r="15584" spans="2:4" x14ac:dyDescent="0.2">
      <c r="B15584" s="2">
        <v>115603</v>
      </c>
      <c r="C15584" s="2">
        <v>0</v>
      </c>
      <c r="D15584" s="2" t="s">
        <v>15532</v>
      </c>
    </row>
    <row r="15585" spans="2:4" x14ac:dyDescent="0.2">
      <c r="B15585" s="2">
        <v>115604</v>
      </c>
      <c r="C15585" s="2">
        <v>0</v>
      </c>
      <c r="D15585" s="2" t="s">
        <v>15533</v>
      </c>
    </row>
    <row r="15586" spans="2:4" x14ac:dyDescent="0.2">
      <c r="B15586" s="2">
        <v>115605</v>
      </c>
      <c r="C15586" s="2">
        <v>0</v>
      </c>
      <c r="D15586" s="2" t="s">
        <v>15534</v>
      </c>
    </row>
    <row r="15587" spans="2:4" x14ac:dyDescent="0.2">
      <c r="B15587" s="2">
        <v>115606</v>
      </c>
      <c r="C15587" s="2">
        <v>0</v>
      </c>
      <c r="D15587" s="2" t="s">
        <v>15535</v>
      </c>
    </row>
    <row r="15588" spans="2:4" x14ac:dyDescent="0.2">
      <c r="B15588" s="2">
        <v>115607</v>
      </c>
      <c r="C15588" s="2">
        <v>0</v>
      </c>
      <c r="D15588" s="2" t="s">
        <v>15536</v>
      </c>
    </row>
    <row r="15589" spans="2:4" x14ac:dyDescent="0.2">
      <c r="B15589" s="2">
        <v>115608</v>
      </c>
      <c r="C15589" s="2">
        <v>0</v>
      </c>
      <c r="D15589" s="2" t="s">
        <v>15537</v>
      </c>
    </row>
    <row r="15590" spans="2:4" x14ac:dyDescent="0.2">
      <c r="B15590" s="2">
        <v>115609</v>
      </c>
      <c r="C15590" s="2">
        <v>0</v>
      </c>
      <c r="D15590" s="2" t="s">
        <v>15538</v>
      </c>
    </row>
    <row r="15591" spans="2:4" x14ac:dyDescent="0.2">
      <c r="B15591" s="2">
        <v>115610</v>
      </c>
      <c r="C15591" s="2">
        <v>0</v>
      </c>
      <c r="D15591" s="2" t="s">
        <v>15539</v>
      </c>
    </row>
    <row r="15592" spans="2:4" x14ac:dyDescent="0.2">
      <c r="B15592" s="2">
        <v>115611</v>
      </c>
      <c r="C15592" s="2">
        <v>0</v>
      </c>
      <c r="D15592" s="2" t="s">
        <v>15540</v>
      </c>
    </row>
    <row r="15593" spans="2:4" x14ac:dyDescent="0.2">
      <c r="B15593" s="2">
        <v>115612</v>
      </c>
      <c r="C15593" s="2">
        <v>0</v>
      </c>
      <c r="D15593" s="2" t="s">
        <v>15541</v>
      </c>
    </row>
    <row r="15594" spans="2:4" x14ac:dyDescent="0.2">
      <c r="B15594" s="2">
        <v>115613</v>
      </c>
      <c r="C15594" s="2">
        <v>0</v>
      </c>
      <c r="D15594" s="2" t="s">
        <v>15542</v>
      </c>
    </row>
    <row r="15595" spans="2:4" x14ac:dyDescent="0.2">
      <c r="B15595" s="2">
        <v>115614</v>
      </c>
      <c r="C15595" s="2">
        <v>0</v>
      </c>
      <c r="D15595" s="2" t="s">
        <v>15543</v>
      </c>
    </row>
    <row r="15596" spans="2:4" x14ac:dyDescent="0.2">
      <c r="B15596" s="2">
        <v>115615</v>
      </c>
      <c r="C15596" s="2">
        <v>0</v>
      </c>
      <c r="D15596" s="2" t="s">
        <v>15544</v>
      </c>
    </row>
    <row r="15597" spans="2:4" x14ac:dyDescent="0.2">
      <c r="B15597" s="2">
        <v>115616</v>
      </c>
      <c r="C15597" s="2">
        <v>0</v>
      </c>
      <c r="D15597" s="2" t="s">
        <v>15545</v>
      </c>
    </row>
    <row r="15598" spans="2:4" x14ac:dyDescent="0.2">
      <c r="B15598" s="2">
        <v>115617</v>
      </c>
      <c r="C15598" s="2">
        <v>0</v>
      </c>
      <c r="D15598" s="2" t="s">
        <v>15546</v>
      </c>
    </row>
    <row r="15599" spans="2:4" x14ac:dyDescent="0.2">
      <c r="B15599" s="2">
        <v>115618</v>
      </c>
      <c r="C15599" s="2">
        <v>0</v>
      </c>
      <c r="D15599" s="2" t="s">
        <v>15547</v>
      </c>
    </row>
    <row r="15600" spans="2:4" x14ac:dyDescent="0.2">
      <c r="B15600" s="2">
        <v>115619</v>
      </c>
      <c r="C15600" s="2">
        <v>0</v>
      </c>
      <c r="D15600" s="2" t="s">
        <v>15548</v>
      </c>
    </row>
    <row r="15601" spans="2:4" x14ac:dyDescent="0.2">
      <c r="B15601" s="2">
        <v>115620</v>
      </c>
      <c r="C15601" s="2">
        <v>0</v>
      </c>
      <c r="D15601" s="2" t="s">
        <v>15549</v>
      </c>
    </row>
    <row r="15602" spans="2:4" x14ac:dyDescent="0.2">
      <c r="B15602" s="2">
        <v>115621</v>
      </c>
      <c r="C15602" s="2">
        <v>0</v>
      </c>
      <c r="D15602" s="2" t="s">
        <v>15550</v>
      </c>
    </row>
    <row r="15603" spans="2:4" x14ac:dyDescent="0.2">
      <c r="B15603" s="2">
        <v>115622</v>
      </c>
      <c r="C15603" s="2">
        <v>0</v>
      </c>
      <c r="D15603" s="2" t="s">
        <v>15551</v>
      </c>
    </row>
    <row r="15604" spans="2:4" x14ac:dyDescent="0.2">
      <c r="B15604" s="2">
        <v>115623</v>
      </c>
      <c r="C15604" s="2">
        <v>0</v>
      </c>
      <c r="D15604" s="2" t="s">
        <v>15552</v>
      </c>
    </row>
    <row r="15605" spans="2:4" x14ac:dyDescent="0.2">
      <c r="B15605" s="2">
        <v>115624</v>
      </c>
      <c r="C15605" s="2">
        <v>0</v>
      </c>
      <c r="D15605" s="2" t="s">
        <v>15553</v>
      </c>
    </row>
    <row r="15606" spans="2:4" x14ac:dyDescent="0.2">
      <c r="B15606" s="2">
        <v>115625</v>
      </c>
      <c r="C15606" s="2">
        <v>0</v>
      </c>
      <c r="D15606" s="2" t="s">
        <v>15554</v>
      </c>
    </row>
    <row r="15607" spans="2:4" x14ac:dyDescent="0.2">
      <c r="B15607" s="2">
        <v>115626</v>
      </c>
      <c r="C15607" s="2">
        <v>0</v>
      </c>
      <c r="D15607" s="2" t="s">
        <v>15555</v>
      </c>
    </row>
    <row r="15608" spans="2:4" x14ac:dyDescent="0.2">
      <c r="B15608" s="2">
        <v>115627</v>
      </c>
      <c r="C15608" s="2">
        <v>0</v>
      </c>
      <c r="D15608" s="2" t="s">
        <v>15556</v>
      </c>
    </row>
    <row r="15609" spans="2:4" x14ac:dyDescent="0.2">
      <c r="B15609" s="2">
        <v>115628</v>
      </c>
      <c r="C15609" s="2">
        <v>0</v>
      </c>
      <c r="D15609" s="2" t="s">
        <v>15557</v>
      </c>
    </row>
    <row r="15610" spans="2:4" x14ac:dyDescent="0.2">
      <c r="B15610" s="2">
        <v>115629</v>
      </c>
      <c r="C15610" s="2">
        <v>0</v>
      </c>
      <c r="D15610" s="2" t="s">
        <v>15558</v>
      </c>
    </row>
    <row r="15611" spans="2:4" x14ac:dyDescent="0.2">
      <c r="B15611" s="2">
        <v>115630</v>
      </c>
      <c r="C15611" s="2">
        <v>0</v>
      </c>
      <c r="D15611" s="2" t="s">
        <v>15559</v>
      </c>
    </row>
    <row r="15612" spans="2:4" x14ac:dyDescent="0.2">
      <c r="B15612" s="2">
        <v>115631</v>
      </c>
      <c r="C15612" s="2">
        <v>0</v>
      </c>
      <c r="D15612" s="2" t="s">
        <v>15560</v>
      </c>
    </row>
    <row r="15613" spans="2:4" x14ac:dyDescent="0.2">
      <c r="B15613" s="2">
        <v>115632</v>
      </c>
      <c r="C15613" s="2">
        <v>0</v>
      </c>
      <c r="D15613" s="2" t="s">
        <v>15561</v>
      </c>
    </row>
    <row r="15614" spans="2:4" x14ac:dyDescent="0.2">
      <c r="B15614" s="2">
        <v>115633</v>
      </c>
      <c r="C15614" s="2">
        <v>0</v>
      </c>
      <c r="D15614" s="2" t="s">
        <v>15562</v>
      </c>
    </row>
    <row r="15615" spans="2:4" x14ac:dyDescent="0.2">
      <c r="B15615" s="2">
        <v>115634</v>
      </c>
      <c r="C15615" s="2">
        <v>0</v>
      </c>
      <c r="D15615" s="2" t="s">
        <v>15563</v>
      </c>
    </row>
    <row r="15616" spans="2:4" x14ac:dyDescent="0.2">
      <c r="B15616" s="2">
        <v>115635</v>
      </c>
      <c r="C15616" s="2">
        <v>0</v>
      </c>
      <c r="D15616" s="2" t="s">
        <v>15564</v>
      </c>
    </row>
    <row r="15617" spans="2:4" x14ac:dyDescent="0.2">
      <c r="B15617" s="2">
        <v>115636</v>
      </c>
      <c r="C15617" s="2">
        <v>0</v>
      </c>
      <c r="D15617" s="2" t="s">
        <v>15565</v>
      </c>
    </row>
    <row r="15618" spans="2:4" x14ac:dyDescent="0.2">
      <c r="B15618" s="2">
        <v>115637</v>
      </c>
      <c r="C15618" s="2">
        <v>0</v>
      </c>
      <c r="D15618" s="2" t="s">
        <v>15566</v>
      </c>
    </row>
    <row r="15619" spans="2:4" x14ac:dyDescent="0.2">
      <c r="B15619" s="2">
        <v>115638</v>
      </c>
      <c r="C15619" s="2">
        <v>0</v>
      </c>
      <c r="D15619" s="2" t="s">
        <v>15567</v>
      </c>
    </row>
    <row r="15620" spans="2:4" x14ac:dyDescent="0.2">
      <c r="B15620" s="2">
        <v>115639</v>
      </c>
      <c r="C15620" s="2">
        <v>0</v>
      </c>
      <c r="D15620" s="2" t="s">
        <v>15568</v>
      </c>
    </row>
    <row r="15621" spans="2:4" x14ac:dyDescent="0.2">
      <c r="B15621" s="2">
        <v>115640</v>
      </c>
      <c r="C15621" s="2">
        <v>0</v>
      </c>
      <c r="D15621" s="2" t="s">
        <v>15569</v>
      </c>
    </row>
    <row r="15622" spans="2:4" x14ac:dyDescent="0.2">
      <c r="B15622" s="2">
        <v>115641</v>
      </c>
      <c r="C15622" s="2">
        <v>0</v>
      </c>
      <c r="D15622" s="2" t="s">
        <v>15570</v>
      </c>
    </row>
    <row r="15623" spans="2:4" x14ac:dyDescent="0.2">
      <c r="B15623" s="2">
        <v>115642</v>
      </c>
      <c r="C15623" s="2">
        <v>0</v>
      </c>
      <c r="D15623" s="2" t="s">
        <v>15571</v>
      </c>
    </row>
    <row r="15624" spans="2:4" x14ac:dyDescent="0.2">
      <c r="B15624" s="2">
        <v>115643</v>
      </c>
      <c r="C15624" s="2">
        <v>0</v>
      </c>
      <c r="D15624" s="2" t="s">
        <v>15572</v>
      </c>
    </row>
    <row r="15625" spans="2:4" x14ac:dyDescent="0.2">
      <c r="B15625" s="2">
        <v>115644</v>
      </c>
      <c r="C15625" s="2">
        <v>0</v>
      </c>
      <c r="D15625" s="2" t="s">
        <v>15573</v>
      </c>
    </row>
    <row r="15626" spans="2:4" x14ac:dyDescent="0.2">
      <c r="B15626" s="2">
        <v>115645</v>
      </c>
      <c r="C15626" s="2">
        <v>0</v>
      </c>
      <c r="D15626" s="2" t="s">
        <v>15574</v>
      </c>
    </row>
    <row r="15627" spans="2:4" x14ac:dyDescent="0.2">
      <c r="B15627" s="2">
        <v>115646</v>
      </c>
      <c r="C15627" s="2">
        <v>0</v>
      </c>
      <c r="D15627" s="2" t="s">
        <v>15575</v>
      </c>
    </row>
    <row r="15628" spans="2:4" x14ac:dyDescent="0.2">
      <c r="B15628" s="2">
        <v>115647</v>
      </c>
      <c r="C15628" s="2">
        <v>0</v>
      </c>
      <c r="D15628" s="2" t="s">
        <v>15576</v>
      </c>
    </row>
    <row r="15629" spans="2:4" x14ac:dyDescent="0.2">
      <c r="B15629" s="2">
        <v>115648</v>
      </c>
      <c r="C15629" s="2">
        <v>0</v>
      </c>
      <c r="D15629" s="2" t="s">
        <v>15577</v>
      </c>
    </row>
    <row r="15630" spans="2:4" x14ac:dyDescent="0.2">
      <c r="B15630" s="2">
        <v>115649</v>
      </c>
      <c r="C15630" s="2">
        <v>0</v>
      </c>
      <c r="D15630" s="2" t="s">
        <v>15578</v>
      </c>
    </row>
    <row r="15631" spans="2:4" x14ac:dyDescent="0.2">
      <c r="B15631" s="2">
        <v>115650</v>
      </c>
      <c r="C15631" s="2">
        <v>0</v>
      </c>
      <c r="D15631" s="2" t="s">
        <v>15579</v>
      </c>
    </row>
    <row r="15632" spans="2:4" x14ac:dyDescent="0.2">
      <c r="B15632" s="2">
        <v>115651</v>
      </c>
      <c r="C15632" s="2">
        <v>0</v>
      </c>
      <c r="D15632" s="2" t="s">
        <v>15580</v>
      </c>
    </row>
    <row r="15633" spans="2:4" x14ac:dyDescent="0.2">
      <c r="B15633" s="2">
        <v>115652</v>
      </c>
      <c r="C15633" s="2">
        <v>0</v>
      </c>
      <c r="D15633" s="2" t="s">
        <v>15581</v>
      </c>
    </row>
    <row r="15634" spans="2:4" x14ac:dyDescent="0.2">
      <c r="B15634" s="2">
        <v>115653</v>
      </c>
      <c r="C15634" s="2">
        <v>0</v>
      </c>
      <c r="D15634" s="2" t="s">
        <v>15582</v>
      </c>
    </row>
    <row r="15635" spans="2:4" x14ac:dyDescent="0.2">
      <c r="B15635" s="2">
        <v>115654</v>
      </c>
      <c r="C15635" s="2">
        <v>0</v>
      </c>
      <c r="D15635" s="2" t="s">
        <v>15583</v>
      </c>
    </row>
    <row r="15636" spans="2:4" x14ac:dyDescent="0.2">
      <c r="B15636" s="2">
        <v>115655</v>
      </c>
      <c r="C15636" s="2">
        <v>0</v>
      </c>
      <c r="D15636" s="2" t="s">
        <v>15584</v>
      </c>
    </row>
    <row r="15637" spans="2:4" x14ac:dyDescent="0.2">
      <c r="B15637" s="2">
        <v>115656</v>
      </c>
      <c r="C15637" s="2">
        <v>0</v>
      </c>
      <c r="D15637" s="2" t="s">
        <v>15585</v>
      </c>
    </row>
    <row r="15638" spans="2:4" x14ac:dyDescent="0.2">
      <c r="B15638" s="2">
        <v>115657</v>
      </c>
      <c r="C15638" s="2">
        <v>0</v>
      </c>
      <c r="D15638" s="2" t="s">
        <v>15586</v>
      </c>
    </row>
    <row r="15639" spans="2:4" x14ac:dyDescent="0.2">
      <c r="B15639" s="2">
        <v>115658</v>
      </c>
      <c r="C15639" s="2">
        <v>0</v>
      </c>
      <c r="D15639" s="2" t="s">
        <v>15587</v>
      </c>
    </row>
    <row r="15640" spans="2:4" x14ac:dyDescent="0.2">
      <c r="B15640" s="2">
        <v>115659</v>
      </c>
      <c r="C15640" s="2">
        <v>0</v>
      </c>
      <c r="D15640" s="2" t="s">
        <v>15588</v>
      </c>
    </row>
    <row r="15641" spans="2:4" x14ac:dyDescent="0.2">
      <c r="B15641" s="2">
        <v>115660</v>
      </c>
      <c r="C15641" s="2">
        <v>0</v>
      </c>
      <c r="D15641" s="2" t="s">
        <v>15589</v>
      </c>
    </row>
    <row r="15642" spans="2:4" x14ac:dyDescent="0.2">
      <c r="B15642" s="2">
        <v>115661</v>
      </c>
      <c r="C15642" s="2">
        <v>0</v>
      </c>
      <c r="D15642" s="2" t="s">
        <v>15590</v>
      </c>
    </row>
    <row r="15643" spans="2:4" x14ac:dyDescent="0.2">
      <c r="B15643" s="2">
        <v>115662</v>
      </c>
      <c r="C15643" s="2">
        <v>0</v>
      </c>
      <c r="D15643" s="2" t="s">
        <v>15591</v>
      </c>
    </row>
    <row r="15644" spans="2:4" x14ac:dyDescent="0.2">
      <c r="B15644" s="2">
        <v>115663</v>
      </c>
      <c r="C15644" s="2">
        <v>0</v>
      </c>
      <c r="D15644" s="2" t="s">
        <v>15592</v>
      </c>
    </row>
    <row r="15645" spans="2:4" x14ac:dyDescent="0.2">
      <c r="B15645" s="2">
        <v>115664</v>
      </c>
      <c r="C15645" s="2">
        <v>0</v>
      </c>
      <c r="D15645" s="2" t="s">
        <v>15593</v>
      </c>
    </row>
    <row r="15646" spans="2:4" x14ac:dyDescent="0.2">
      <c r="B15646" s="2">
        <v>115665</v>
      </c>
      <c r="C15646" s="2">
        <v>0</v>
      </c>
      <c r="D15646" s="2" t="s">
        <v>15594</v>
      </c>
    </row>
    <row r="15647" spans="2:4" x14ac:dyDescent="0.2">
      <c r="B15647" s="2">
        <v>115666</v>
      </c>
      <c r="C15647" s="2">
        <v>0</v>
      </c>
      <c r="D15647" s="2" t="s">
        <v>15595</v>
      </c>
    </row>
    <row r="15648" spans="2:4" x14ac:dyDescent="0.2">
      <c r="B15648" s="2">
        <v>115667</v>
      </c>
      <c r="C15648" s="2">
        <v>0</v>
      </c>
      <c r="D15648" s="2" t="s">
        <v>15596</v>
      </c>
    </row>
    <row r="15649" spans="2:4" x14ac:dyDescent="0.2">
      <c r="B15649" s="2">
        <v>115668</v>
      </c>
      <c r="C15649" s="2">
        <v>0</v>
      </c>
      <c r="D15649" s="2" t="s">
        <v>15597</v>
      </c>
    </row>
    <row r="15650" spans="2:4" x14ac:dyDescent="0.2">
      <c r="B15650" s="2">
        <v>115669</v>
      </c>
      <c r="C15650" s="2">
        <v>0</v>
      </c>
      <c r="D15650" s="2" t="s">
        <v>15598</v>
      </c>
    </row>
    <row r="15651" spans="2:4" x14ac:dyDescent="0.2">
      <c r="B15651" s="2">
        <v>115670</v>
      </c>
      <c r="C15651" s="2">
        <v>0</v>
      </c>
      <c r="D15651" s="2" t="s">
        <v>15599</v>
      </c>
    </row>
    <row r="15652" spans="2:4" x14ac:dyDescent="0.2">
      <c r="B15652" s="2">
        <v>115671</v>
      </c>
      <c r="C15652" s="2">
        <v>0</v>
      </c>
      <c r="D15652" s="2" t="s">
        <v>15600</v>
      </c>
    </row>
    <row r="15653" spans="2:4" x14ac:dyDescent="0.2">
      <c r="B15653" s="2">
        <v>115672</v>
      </c>
      <c r="C15653" s="2">
        <v>0</v>
      </c>
      <c r="D15653" s="2" t="s">
        <v>15601</v>
      </c>
    </row>
    <row r="15654" spans="2:4" x14ac:dyDescent="0.2">
      <c r="B15654" s="2">
        <v>115673</v>
      </c>
      <c r="C15654" s="2">
        <v>0</v>
      </c>
      <c r="D15654" s="2" t="s">
        <v>15602</v>
      </c>
    </row>
    <row r="15655" spans="2:4" x14ac:dyDescent="0.2">
      <c r="B15655" s="2">
        <v>115674</v>
      </c>
      <c r="C15655" s="2">
        <v>0</v>
      </c>
      <c r="D15655" s="2" t="s">
        <v>15603</v>
      </c>
    </row>
    <row r="15656" spans="2:4" x14ac:dyDescent="0.2">
      <c r="B15656" s="2">
        <v>115675</v>
      </c>
      <c r="C15656" s="2">
        <v>0</v>
      </c>
      <c r="D15656" s="2" t="s">
        <v>15604</v>
      </c>
    </row>
    <row r="15657" spans="2:4" x14ac:dyDescent="0.2">
      <c r="B15657" s="2">
        <v>115676</v>
      </c>
      <c r="C15657" s="2">
        <v>0</v>
      </c>
      <c r="D15657" s="2" t="s">
        <v>15605</v>
      </c>
    </row>
    <row r="15658" spans="2:4" x14ac:dyDescent="0.2">
      <c r="B15658" s="2">
        <v>115677</v>
      </c>
      <c r="C15658" s="2">
        <v>0</v>
      </c>
      <c r="D15658" s="2" t="s">
        <v>15606</v>
      </c>
    </row>
    <row r="15659" spans="2:4" x14ac:dyDescent="0.2">
      <c r="B15659" s="2">
        <v>115678</v>
      </c>
      <c r="C15659" s="2">
        <v>0</v>
      </c>
      <c r="D15659" s="2" t="s">
        <v>15607</v>
      </c>
    </row>
    <row r="15660" spans="2:4" x14ac:dyDescent="0.2">
      <c r="B15660" s="2">
        <v>115679</v>
      </c>
      <c r="C15660" s="2">
        <v>0</v>
      </c>
      <c r="D15660" s="2" t="s">
        <v>15608</v>
      </c>
    </row>
    <row r="15661" spans="2:4" x14ac:dyDescent="0.2">
      <c r="B15661" s="2">
        <v>115680</v>
      </c>
      <c r="C15661" s="2">
        <v>0</v>
      </c>
      <c r="D15661" s="2" t="s">
        <v>15609</v>
      </c>
    </row>
    <row r="15662" spans="2:4" x14ac:dyDescent="0.2">
      <c r="B15662" s="2">
        <v>115681</v>
      </c>
      <c r="C15662" s="2">
        <v>0</v>
      </c>
      <c r="D15662" s="2" t="s">
        <v>15610</v>
      </c>
    </row>
    <row r="15663" spans="2:4" x14ac:dyDescent="0.2">
      <c r="B15663" s="2">
        <v>115682</v>
      </c>
      <c r="C15663" s="2">
        <v>0</v>
      </c>
      <c r="D15663" s="2" t="s">
        <v>15611</v>
      </c>
    </row>
    <row r="15664" spans="2:4" x14ac:dyDescent="0.2">
      <c r="B15664" s="2">
        <v>115683</v>
      </c>
      <c r="C15664" s="2">
        <v>0</v>
      </c>
      <c r="D15664" s="2" t="s">
        <v>15612</v>
      </c>
    </row>
    <row r="15665" spans="2:4" x14ac:dyDescent="0.2">
      <c r="B15665" s="2">
        <v>115684</v>
      </c>
      <c r="C15665" s="2">
        <v>0</v>
      </c>
      <c r="D15665" s="2" t="s">
        <v>15613</v>
      </c>
    </row>
    <row r="15666" spans="2:4" x14ac:dyDescent="0.2">
      <c r="B15666" s="2">
        <v>115685</v>
      </c>
      <c r="C15666" s="2">
        <v>0</v>
      </c>
      <c r="D15666" s="2" t="s">
        <v>15614</v>
      </c>
    </row>
    <row r="15667" spans="2:4" x14ac:dyDescent="0.2">
      <c r="B15667" s="2">
        <v>115686</v>
      </c>
      <c r="C15667" s="2">
        <v>0</v>
      </c>
      <c r="D15667" s="2" t="s">
        <v>15615</v>
      </c>
    </row>
    <row r="15668" spans="2:4" x14ac:dyDescent="0.2">
      <c r="B15668" s="2">
        <v>115687</v>
      </c>
      <c r="C15668" s="2">
        <v>0</v>
      </c>
      <c r="D15668" s="2" t="s">
        <v>15616</v>
      </c>
    </row>
    <row r="15669" spans="2:4" x14ac:dyDescent="0.2">
      <c r="B15669" s="2">
        <v>115688</v>
      </c>
      <c r="C15669" s="2">
        <v>0</v>
      </c>
      <c r="D15669" s="2" t="s">
        <v>15617</v>
      </c>
    </row>
    <row r="15670" spans="2:4" x14ac:dyDescent="0.2">
      <c r="B15670" s="2">
        <v>115689</v>
      </c>
      <c r="C15670" s="2">
        <v>0</v>
      </c>
      <c r="D15670" s="2" t="s">
        <v>15618</v>
      </c>
    </row>
    <row r="15671" spans="2:4" x14ac:dyDescent="0.2">
      <c r="B15671" s="2">
        <v>115690</v>
      </c>
      <c r="C15671" s="2">
        <v>0</v>
      </c>
      <c r="D15671" s="2" t="s">
        <v>15619</v>
      </c>
    </row>
    <row r="15672" spans="2:4" x14ac:dyDescent="0.2">
      <c r="B15672" s="2">
        <v>115691</v>
      </c>
      <c r="C15672" s="2">
        <v>0</v>
      </c>
      <c r="D15672" s="2" t="s">
        <v>15620</v>
      </c>
    </row>
    <row r="15673" spans="2:4" x14ac:dyDescent="0.2">
      <c r="B15673" s="2">
        <v>115692</v>
      </c>
      <c r="C15673" s="2">
        <v>0</v>
      </c>
      <c r="D15673" s="2" t="s">
        <v>15621</v>
      </c>
    </row>
    <row r="15674" spans="2:4" x14ac:dyDescent="0.2">
      <c r="B15674" s="2">
        <v>115693</v>
      </c>
      <c r="C15674" s="2">
        <v>0</v>
      </c>
      <c r="D15674" s="2" t="s">
        <v>15622</v>
      </c>
    </row>
    <row r="15675" spans="2:4" x14ac:dyDescent="0.2">
      <c r="B15675" s="2">
        <v>115694</v>
      </c>
      <c r="C15675" s="2">
        <v>0</v>
      </c>
      <c r="D15675" s="2" t="s">
        <v>15623</v>
      </c>
    </row>
    <row r="15676" spans="2:4" x14ac:dyDescent="0.2">
      <c r="B15676" s="2">
        <v>115695</v>
      </c>
      <c r="C15676" s="2">
        <v>0</v>
      </c>
      <c r="D15676" s="2" t="s">
        <v>15624</v>
      </c>
    </row>
    <row r="15677" spans="2:4" x14ac:dyDescent="0.2">
      <c r="B15677" s="2">
        <v>115696</v>
      </c>
      <c r="C15677" s="2">
        <v>0</v>
      </c>
      <c r="D15677" s="2" t="s">
        <v>15625</v>
      </c>
    </row>
    <row r="15678" spans="2:4" x14ac:dyDescent="0.2">
      <c r="B15678" s="2">
        <v>115697</v>
      </c>
      <c r="C15678" s="2">
        <v>0</v>
      </c>
      <c r="D15678" s="2" t="s">
        <v>15626</v>
      </c>
    </row>
    <row r="15679" spans="2:4" x14ac:dyDescent="0.2">
      <c r="B15679" s="2">
        <v>115698</v>
      </c>
      <c r="C15679" s="2">
        <v>0</v>
      </c>
      <c r="D15679" s="2" t="s">
        <v>15627</v>
      </c>
    </row>
    <row r="15680" spans="2:4" x14ac:dyDescent="0.2">
      <c r="B15680" s="2">
        <v>115699</v>
      </c>
      <c r="C15680" s="2">
        <v>0</v>
      </c>
      <c r="D15680" s="2" t="s">
        <v>15628</v>
      </c>
    </row>
    <row r="15681" spans="2:4" x14ac:dyDescent="0.2">
      <c r="B15681" s="2">
        <v>115700</v>
      </c>
      <c r="C15681" s="2">
        <v>0</v>
      </c>
      <c r="D15681" s="2" t="s">
        <v>15629</v>
      </c>
    </row>
    <row r="15682" spans="2:4" x14ac:dyDescent="0.2">
      <c r="B15682" s="2">
        <v>115701</v>
      </c>
      <c r="C15682" s="2">
        <v>0</v>
      </c>
      <c r="D15682" s="2" t="s">
        <v>15630</v>
      </c>
    </row>
    <row r="15683" spans="2:4" x14ac:dyDescent="0.2">
      <c r="B15683" s="2">
        <v>115702</v>
      </c>
      <c r="C15683" s="2">
        <v>0</v>
      </c>
      <c r="D15683" s="2" t="s">
        <v>15631</v>
      </c>
    </row>
    <row r="15684" spans="2:4" x14ac:dyDescent="0.2">
      <c r="B15684" s="2">
        <v>115703</v>
      </c>
      <c r="C15684" s="2">
        <v>0</v>
      </c>
      <c r="D15684" s="2" t="s">
        <v>15632</v>
      </c>
    </row>
    <row r="15685" spans="2:4" x14ac:dyDescent="0.2">
      <c r="B15685" s="2">
        <v>115704</v>
      </c>
      <c r="C15685" s="2">
        <v>0</v>
      </c>
      <c r="D15685" s="2" t="s">
        <v>15633</v>
      </c>
    </row>
    <row r="15686" spans="2:4" x14ac:dyDescent="0.2">
      <c r="B15686" s="2">
        <v>115705</v>
      </c>
      <c r="C15686" s="2">
        <v>0</v>
      </c>
      <c r="D15686" s="2" t="s">
        <v>15634</v>
      </c>
    </row>
    <row r="15687" spans="2:4" x14ac:dyDescent="0.2">
      <c r="B15687" s="2">
        <v>115706</v>
      </c>
      <c r="C15687" s="2">
        <v>0</v>
      </c>
      <c r="D15687" s="2" t="s">
        <v>15635</v>
      </c>
    </row>
    <row r="15688" spans="2:4" x14ac:dyDescent="0.2">
      <c r="B15688" s="2">
        <v>115707</v>
      </c>
      <c r="C15688" s="2">
        <v>0</v>
      </c>
      <c r="D15688" s="2" t="s">
        <v>15636</v>
      </c>
    </row>
    <row r="15689" spans="2:4" x14ac:dyDescent="0.2">
      <c r="B15689" s="2">
        <v>115708</v>
      </c>
      <c r="C15689" s="2">
        <v>0</v>
      </c>
      <c r="D15689" s="2" t="s">
        <v>15637</v>
      </c>
    </row>
    <row r="15690" spans="2:4" x14ac:dyDescent="0.2">
      <c r="B15690" s="2">
        <v>115709</v>
      </c>
      <c r="C15690" s="2">
        <v>0</v>
      </c>
      <c r="D15690" s="2" t="s">
        <v>15638</v>
      </c>
    </row>
    <row r="15691" spans="2:4" x14ac:dyDescent="0.2">
      <c r="B15691" s="2">
        <v>115710</v>
      </c>
      <c r="C15691" s="2">
        <v>0</v>
      </c>
      <c r="D15691" s="2" t="s">
        <v>15639</v>
      </c>
    </row>
    <row r="15692" spans="2:4" x14ac:dyDescent="0.2">
      <c r="B15692" s="2">
        <v>115711</v>
      </c>
      <c r="C15692" s="2">
        <v>0</v>
      </c>
      <c r="D15692" s="2" t="s">
        <v>15640</v>
      </c>
    </row>
    <row r="15693" spans="2:4" x14ac:dyDescent="0.2">
      <c r="B15693" s="2">
        <v>115712</v>
      </c>
      <c r="C15693" s="2">
        <v>0</v>
      </c>
      <c r="D15693" s="2" t="s">
        <v>15641</v>
      </c>
    </row>
    <row r="15694" spans="2:4" x14ac:dyDescent="0.2">
      <c r="B15694" s="2">
        <v>115713</v>
      </c>
      <c r="C15694" s="2">
        <v>0</v>
      </c>
      <c r="D15694" s="2" t="s">
        <v>15642</v>
      </c>
    </row>
    <row r="15695" spans="2:4" x14ac:dyDescent="0.2">
      <c r="B15695" s="2">
        <v>115714</v>
      </c>
      <c r="C15695" s="2">
        <v>0</v>
      </c>
      <c r="D15695" s="2" t="s">
        <v>15643</v>
      </c>
    </row>
    <row r="15696" spans="2:4" x14ac:dyDescent="0.2">
      <c r="B15696" s="2">
        <v>115715</v>
      </c>
      <c r="C15696" s="2">
        <v>0</v>
      </c>
      <c r="D15696" s="2" t="s">
        <v>15644</v>
      </c>
    </row>
    <row r="15697" spans="2:4" x14ac:dyDescent="0.2">
      <c r="B15697" s="2">
        <v>115716</v>
      </c>
      <c r="C15697" s="2">
        <v>0</v>
      </c>
      <c r="D15697" s="2" t="s">
        <v>15645</v>
      </c>
    </row>
    <row r="15698" spans="2:4" x14ac:dyDescent="0.2">
      <c r="B15698" s="2">
        <v>115717</v>
      </c>
      <c r="C15698" s="2">
        <v>0</v>
      </c>
      <c r="D15698" s="2" t="s">
        <v>15646</v>
      </c>
    </row>
    <row r="15699" spans="2:4" x14ac:dyDescent="0.2">
      <c r="B15699" s="2">
        <v>115718</v>
      </c>
      <c r="C15699" s="2">
        <v>0</v>
      </c>
      <c r="D15699" s="2" t="s">
        <v>15647</v>
      </c>
    </row>
    <row r="15700" spans="2:4" x14ac:dyDescent="0.2">
      <c r="B15700" s="2">
        <v>115719</v>
      </c>
      <c r="C15700" s="2">
        <v>0</v>
      </c>
      <c r="D15700" s="2" t="s">
        <v>15648</v>
      </c>
    </row>
    <row r="15701" spans="2:4" x14ac:dyDescent="0.2">
      <c r="B15701" s="2">
        <v>115720</v>
      </c>
      <c r="C15701" s="2">
        <v>0</v>
      </c>
      <c r="D15701" s="2" t="s">
        <v>15649</v>
      </c>
    </row>
    <row r="15702" spans="2:4" x14ac:dyDescent="0.2">
      <c r="B15702" s="2">
        <v>115721</v>
      </c>
      <c r="C15702" s="2">
        <v>0</v>
      </c>
      <c r="D15702" s="2" t="s">
        <v>15650</v>
      </c>
    </row>
    <row r="15703" spans="2:4" x14ac:dyDescent="0.2">
      <c r="B15703" s="2">
        <v>115722</v>
      </c>
      <c r="C15703" s="2">
        <v>0</v>
      </c>
      <c r="D15703" s="2" t="s">
        <v>15651</v>
      </c>
    </row>
    <row r="15704" spans="2:4" x14ac:dyDescent="0.2">
      <c r="B15704" s="2">
        <v>115723</v>
      </c>
      <c r="C15704" s="2">
        <v>0</v>
      </c>
      <c r="D15704" s="2" t="s">
        <v>15652</v>
      </c>
    </row>
    <row r="15705" spans="2:4" x14ac:dyDescent="0.2">
      <c r="B15705" s="2">
        <v>115724</v>
      </c>
      <c r="C15705" s="2">
        <v>0</v>
      </c>
      <c r="D15705" s="2" t="s">
        <v>15653</v>
      </c>
    </row>
    <row r="15706" spans="2:4" x14ac:dyDescent="0.2">
      <c r="B15706" s="2">
        <v>115725</v>
      </c>
      <c r="C15706" s="2">
        <v>0</v>
      </c>
      <c r="D15706" s="2" t="s">
        <v>15654</v>
      </c>
    </row>
    <row r="15707" spans="2:4" x14ac:dyDescent="0.2">
      <c r="B15707" s="2">
        <v>115726</v>
      </c>
      <c r="C15707" s="2">
        <v>0</v>
      </c>
      <c r="D15707" s="2" t="s">
        <v>15655</v>
      </c>
    </row>
    <row r="15708" spans="2:4" x14ac:dyDescent="0.2">
      <c r="B15708" s="2">
        <v>115727</v>
      </c>
      <c r="C15708" s="2">
        <v>0</v>
      </c>
      <c r="D15708" s="2" t="s">
        <v>15656</v>
      </c>
    </row>
    <row r="15709" spans="2:4" x14ac:dyDescent="0.2">
      <c r="B15709" s="2">
        <v>115728</v>
      </c>
      <c r="C15709" s="2">
        <v>0</v>
      </c>
      <c r="D15709" s="2" t="s">
        <v>15657</v>
      </c>
    </row>
    <row r="15710" spans="2:4" x14ac:dyDescent="0.2">
      <c r="B15710" s="2">
        <v>115729</v>
      </c>
      <c r="C15710" s="2">
        <v>0</v>
      </c>
      <c r="D15710" s="2" t="s">
        <v>15658</v>
      </c>
    </row>
    <row r="15711" spans="2:4" x14ac:dyDescent="0.2">
      <c r="B15711" s="2">
        <v>115730</v>
      </c>
      <c r="C15711" s="2">
        <v>0</v>
      </c>
      <c r="D15711" s="2" t="s">
        <v>15659</v>
      </c>
    </row>
    <row r="15712" spans="2:4" x14ac:dyDescent="0.2">
      <c r="B15712" s="2">
        <v>115731</v>
      </c>
      <c r="C15712" s="2">
        <v>0</v>
      </c>
      <c r="D15712" s="2" t="s">
        <v>15660</v>
      </c>
    </row>
    <row r="15713" spans="2:4" x14ac:dyDescent="0.2">
      <c r="B15713" s="2">
        <v>115732</v>
      </c>
      <c r="C15713" s="2">
        <v>0</v>
      </c>
      <c r="D15713" s="2" t="s">
        <v>15661</v>
      </c>
    </row>
    <row r="15714" spans="2:4" x14ac:dyDescent="0.2">
      <c r="B15714" s="2">
        <v>115733</v>
      </c>
      <c r="C15714" s="2">
        <v>0</v>
      </c>
      <c r="D15714" s="2" t="s">
        <v>15662</v>
      </c>
    </row>
    <row r="15715" spans="2:4" x14ac:dyDescent="0.2">
      <c r="B15715" s="2">
        <v>115734</v>
      </c>
      <c r="C15715" s="2">
        <v>0</v>
      </c>
      <c r="D15715" s="2" t="s">
        <v>15663</v>
      </c>
    </row>
    <row r="15716" spans="2:4" x14ac:dyDescent="0.2">
      <c r="B15716" s="2">
        <v>115735</v>
      </c>
      <c r="C15716" s="2">
        <v>0</v>
      </c>
      <c r="D15716" s="2" t="s">
        <v>15664</v>
      </c>
    </row>
    <row r="15717" spans="2:4" x14ac:dyDescent="0.2">
      <c r="B15717" s="2">
        <v>115736</v>
      </c>
      <c r="C15717" s="2">
        <v>0</v>
      </c>
      <c r="D15717" s="2" t="s">
        <v>15665</v>
      </c>
    </row>
    <row r="15718" spans="2:4" x14ac:dyDescent="0.2">
      <c r="B15718" s="2">
        <v>115737</v>
      </c>
      <c r="C15718" s="2">
        <v>0</v>
      </c>
      <c r="D15718" s="2" t="s">
        <v>15666</v>
      </c>
    </row>
    <row r="15719" spans="2:4" x14ac:dyDescent="0.2">
      <c r="B15719" s="2">
        <v>115738</v>
      </c>
      <c r="C15719" s="2">
        <v>0</v>
      </c>
      <c r="D15719" s="2" t="s">
        <v>15667</v>
      </c>
    </row>
    <row r="15720" spans="2:4" x14ac:dyDescent="0.2">
      <c r="B15720" s="2">
        <v>115739</v>
      </c>
      <c r="C15720" s="2">
        <v>0</v>
      </c>
      <c r="D15720" s="2" t="s">
        <v>15668</v>
      </c>
    </row>
    <row r="15721" spans="2:4" x14ac:dyDescent="0.2">
      <c r="B15721" s="2">
        <v>115740</v>
      </c>
      <c r="C15721" s="2">
        <v>0</v>
      </c>
      <c r="D15721" s="2" t="s">
        <v>15669</v>
      </c>
    </row>
    <row r="15722" spans="2:4" x14ac:dyDescent="0.2">
      <c r="B15722" s="2">
        <v>115741</v>
      </c>
      <c r="C15722" s="2">
        <v>0</v>
      </c>
      <c r="D15722" s="2" t="s">
        <v>15670</v>
      </c>
    </row>
    <row r="15723" spans="2:4" x14ac:dyDescent="0.2">
      <c r="B15723" s="2">
        <v>115742</v>
      </c>
      <c r="C15723" s="2">
        <v>0</v>
      </c>
      <c r="D15723" s="2" t="s">
        <v>15671</v>
      </c>
    </row>
    <row r="15724" spans="2:4" x14ac:dyDescent="0.2">
      <c r="B15724" s="2">
        <v>115743</v>
      </c>
      <c r="C15724" s="2">
        <v>0</v>
      </c>
      <c r="D15724" s="2" t="s">
        <v>15672</v>
      </c>
    </row>
    <row r="15725" spans="2:4" x14ac:dyDescent="0.2">
      <c r="B15725" s="2">
        <v>115744</v>
      </c>
      <c r="C15725" s="2">
        <v>0</v>
      </c>
      <c r="D15725" s="2" t="s">
        <v>15673</v>
      </c>
    </row>
    <row r="15726" spans="2:4" x14ac:dyDescent="0.2">
      <c r="B15726" s="2">
        <v>115745</v>
      </c>
      <c r="C15726" s="2">
        <v>0</v>
      </c>
      <c r="D15726" s="2" t="s">
        <v>15674</v>
      </c>
    </row>
    <row r="15727" spans="2:4" x14ac:dyDescent="0.2">
      <c r="B15727" s="2">
        <v>115746</v>
      </c>
      <c r="C15727" s="2">
        <v>0</v>
      </c>
      <c r="D15727" s="2" t="s">
        <v>15675</v>
      </c>
    </row>
    <row r="15728" spans="2:4" x14ac:dyDescent="0.2">
      <c r="B15728" s="2">
        <v>115747</v>
      </c>
      <c r="C15728" s="2">
        <v>0</v>
      </c>
      <c r="D15728" s="2" t="s">
        <v>15676</v>
      </c>
    </row>
    <row r="15729" spans="2:4" x14ac:dyDescent="0.2">
      <c r="B15729" s="2">
        <v>115748</v>
      </c>
      <c r="C15729" s="2">
        <v>0</v>
      </c>
      <c r="D15729" s="2" t="s">
        <v>15677</v>
      </c>
    </row>
    <row r="15730" spans="2:4" x14ac:dyDescent="0.2">
      <c r="B15730" s="2">
        <v>115749</v>
      </c>
      <c r="C15730" s="2">
        <v>0</v>
      </c>
      <c r="D15730" s="2" t="s">
        <v>15678</v>
      </c>
    </row>
    <row r="15731" spans="2:4" x14ac:dyDescent="0.2">
      <c r="B15731" s="2">
        <v>115750</v>
      </c>
      <c r="C15731" s="2">
        <v>0</v>
      </c>
      <c r="D15731" s="2" t="s">
        <v>15679</v>
      </c>
    </row>
    <row r="15732" spans="2:4" x14ac:dyDescent="0.2">
      <c r="B15732" s="2">
        <v>115751</v>
      </c>
      <c r="C15732" s="2">
        <v>0</v>
      </c>
      <c r="D15732" s="2" t="s">
        <v>15680</v>
      </c>
    </row>
    <row r="15733" spans="2:4" x14ac:dyDescent="0.2">
      <c r="B15733" s="2">
        <v>115752</v>
      </c>
      <c r="C15733" s="2">
        <v>0</v>
      </c>
      <c r="D15733" s="2" t="s">
        <v>15681</v>
      </c>
    </row>
    <row r="15734" spans="2:4" x14ac:dyDescent="0.2">
      <c r="B15734" s="2">
        <v>115753</v>
      </c>
      <c r="C15734" s="2">
        <v>0</v>
      </c>
      <c r="D15734" s="2" t="s">
        <v>15682</v>
      </c>
    </row>
    <row r="15735" spans="2:4" x14ac:dyDescent="0.2">
      <c r="B15735" s="2">
        <v>115754</v>
      </c>
      <c r="C15735" s="2">
        <v>0</v>
      </c>
      <c r="D15735" s="2" t="s">
        <v>15683</v>
      </c>
    </row>
    <row r="15736" spans="2:4" x14ac:dyDescent="0.2">
      <c r="B15736" s="2">
        <v>115755</v>
      </c>
      <c r="C15736" s="2">
        <v>0</v>
      </c>
      <c r="D15736" s="2" t="s">
        <v>15684</v>
      </c>
    </row>
    <row r="15737" spans="2:4" x14ac:dyDescent="0.2">
      <c r="B15737" s="2">
        <v>115756</v>
      </c>
      <c r="C15737" s="2">
        <v>0</v>
      </c>
      <c r="D15737" s="2" t="s">
        <v>15685</v>
      </c>
    </row>
    <row r="15738" spans="2:4" x14ac:dyDescent="0.2">
      <c r="B15738" s="2">
        <v>115757</v>
      </c>
      <c r="C15738" s="2">
        <v>0</v>
      </c>
      <c r="D15738" s="2" t="s">
        <v>15686</v>
      </c>
    </row>
    <row r="15739" spans="2:4" x14ac:dyDescent="0.2">
      <c r="B15739" s="2">
        <v>115758</v>
      </c>
      <c r="C15739" s="2">
        <v>0</v>
      </c>
      <c r="D15739" s="2" t="s">
        <v>15687</v>
      </c>
    </row>
    <row r="15740" spans="2:4" x14ac:dyDescent="0.2">
      <c r="B15740" s="2">
        <v>115759</v>
      </c>
      <c r="C15740" s="2">
        <v>0</v>
      </c>
      <c r="D15740" s="2" t="s">
        <v>15688</v>
      </c>
    </row>
    <row r="15741" spans="2:4" x14ac:dyDescent="0.2">
      <c r="B15741" s="2">
        <v>115760</v>
      </c>
      <c r="C15741" s="2">
        <v>0</v>
      </c>
      <c r="D15741" s="2" t="s">
        <v>15689</v>
      </c>
    </row>
    <row r="15742" spans="2:4" x14ac:dyDescent="0.2">
      <c r="B15742" s="2">
        <v>115761</v>
      </c>
      <c r="C15742" s="2">
        <v>0</v>
      </c>
      <c r="D15742" s="2" t="s">
        <v>15690</v>
      </c>
    </row>
    <row r="15743" spans="2:4" x14ac:dyDescent="0.2">
      <c r="B15743" s="2">
        <v>115762</v>
      </c>
      <c r="C15743" s="2">
        <v>0</v>
      </c>
      <c r="D15743" s="2" t="s">
        <v>15691</v>
      </c>
    </row>
    <row r="15744" spans="2:4" x14ac:dyDescent="0.2">
      <c r="B15744" s="2">
        <v>115763</v>
      </c>
      <c r="C15744" s="2">
        <v>0</v>
      </c>
      <c r="D15744" s="2" t="s">
        <v>15692</v>
      </c>
    </row>
    <row r="15745" spans="2:4" x14ac:dyDescent="0.2">
      <c r="B15745" s="2">
        <v>115764</v>
      </c>
      <c r="C15745" s="2">
        <v>0</v>
      </c>
      <c r="D15745" s="2" t="s">
        <v>15693</v>
      </c>
    </row>
    <row r="15746" spans="2:4" x14ac:dyDescent="0.2">
      <c r="B15746" s="2">
        <v>115765</v>
      </c>
      <c r="C15746" s="2">
        <v>0</v>
      </c>
      <c r="D15746" s="2" t="s">
        <v>15694</v>
      </c>
    </row>
    <row r="15747" spans="2:4" x14ac:dyDescent="0.2">
      <c r="B15747" s="2">
        <v>115766</v>
      </c>
      <c r="C15747" s="2">
        <v>0</v>
      </c>
      <c r="D15747" s="2" t="s">
        <v>15695</v>
      </c>
    </row>
    <row r="15748" spans="2:4" x14ac:dyDescent="0.2">
      <c r="B15748" s="2">
        <v>115767</v>
      </c>
      <c r="C15748" s="2">
        <v>0</v>
      </c>
      <c r="D15748" s="2" t="s">
        <v>15696</v>
      </c>
    </row>
    <row r="15749" spans="2:4" x14ac:dyDescent="0.2">
      <c r="B15749" s="2">
        <v>115768</v>
      </c>
      <c r="C15749" s="2">
        <v>0</v>
      </c>
      <c r="D15749" s="2" t="s">
        <v>15697</v>
      </c>
    </row>
    <row r="15750" spans="2:4" x14ac:dyDescent="0.2">
      <c r="B15750" s="2">
        <v>115769</v>
      </c>
      <c r="C15750" s="2">
        <v>0</v>
      </c>
      <c r="D15750" s="2" t="s">
        <v>15698</v>
      </c>
    </row>
    <row r="15751" spans="2:4" x14ac:dyDescent="0.2">
      <c r="B15751" s="2">
        <v>115770</v>
      </c>
      <c r="C15751" s="2">
        <v>0</v>
      </c>
      <c r="D15751" s="2" t="s">
        <v>15699</v>
      </c>
    </row>
    <row r="15752" spans="2:4" x14ac:dyDescent="0.2">
      <c r="B15752" s="2">
        <v>115771</v>
      </c>
      <c r="C15752" s="2">
        <v>0</v>
      </c>
      <c r="D15752" s="2" t="s">
        <v>15700</v>
      </c>
    </row>
    <row r="15753" spans="2:4" x14ac:dyDescent="0.2">
      <c r="B15753" s="2">
        <v>115772</v>
      </c>
      <c r="C15753" s="2">
        <v>0</v>
      </c>
      <c r="D15753" s="2" t="s">
        <v>15701</v>
      </c>
    </row>
    <row r="15754" spans="2:4" x14ac:dyDescent="0.2">
      <c r="B15754" s="2">
        <v>115773</v>
      </c>
      <c r="C15754" s="2">
        <v>0</v>
      </c>
      <c r="D15754" s="2" t="s">
        <v>15702</v>
      </c>
    </row>
    <row r="15755" spans="2:4" x14ac:dyDescent="0.2">
      <c r="B15755" s="2">
        <v>115774</v>
      </c>
      <c r="C15755" s="2">
        <v>0</v>
      </c>
      <c r="D15755" s="2" t="s">
        <v>15703</v>
      </c>
    </row>
    <row r="15756" spans="2:4" x14ac:dyDescent="0.2">
      <c r="B15756" s="2">
        <v>115775</v>
      </c>
      <c r="C15756" s="2">
        <v>0</v>
      </c>
      <c r="D15756" s="2" t="s">
        <v>15704</v>
      </c>
    </row>
    <row r="15757" spans="2:4" x14ac:dyDescent="0.2">
      <c r="B15757" s="2">
        <v>115776</v>
      </c>
      <c r="C15757" s="2">
        <v>0</v>
      </c>
      <c r="D15757" s="2" t="s">
        <v>15705</v>
      </c>
    </row>
    <row r="15758" spans="2:4" x14ac:dyDescent="0.2">
      <c r="B15758" s="2">
        <v>115777</v>
      </c>
      <c r="C15758" s="2">
        <v>0</v>
      </c>
      <c r="D15758" s="2" t="s">
        <v>15706</v>
      </c>
    </row>
    <row r="15759" spans="2:4" x14ac:dyDescent="0.2">
      <c r="B15759" s="2">
        <v>115778</v>
      </c>
      <c r="C15759" s="2">
        <v>0</v>
      </c>
      <c r="D15759" s="2" t="s">
        <v>15707</v>
      </c>
    </row>
    <row r="15760" spans="2:4" x14ac:dyDescent="0.2">
      <c r="B15760" s="2">
        <v>115779</v>
      </c>
      <c r="C15760" s="2">
        <v>0</v>
      </c>
      <c r="D15760" s="2" t="s">
        <v>15708</v>
      </c>
    </row>
    <row r="15761" spans="2:4" x14ac:dyDescent="0.2">
      <c r="B15761" s="2">
        <v>115780</v>
      </c>
      <c r="C15761" s="2">
        <v>0</v>
      </c>
      <c r="D15761" s="2" t="s">
        <v>15709</v>
      </c>
    </row>
    <row r="15762" spans="2:4" x14ac:dyDescent="0.2">
      <c r="B15762" s="2">
        <v>115781</v>
      </c>
      <c r="C15762" s="2">
        <v>0</v>
      </c>
      <c r="D15762" s="2" t="s">
        <v>15710</v>
      </c>
    </row>
    <row r="15763" spans="2:4" x14ac:dyDescent="0.2">
      <c r="B15763" s="2">
        <v>115782</v>
      </c>
      <c r="C15763" s="2">
        <v>0</v>
      </c>
      <c r="D15763" s="2" t="s">
        <v>15711</v>
      </c>
    </row>
    <row r="15764" spans="2:4" x14ac:dyDescent="0.2">
      <c r="B15764" s="2">
        <v>115783</v>
      </c>
      <c r="C15764" s="2">
        <v>0</v>
      </c>
      <c r="D15764" s="2" t="s">
        <v>15712</v>
      </c>
    </row>
    <row r="15765" spans="2:4" x14ac:dyDescent="0.2">
      <c r="B15765" s="2">
        <v>115784</v>
      </c>
      <c r="C15765" s="2">
        <v>0</v>
      </c>
      <c r="D15765" s="2" t="s">
        <v>15713</v>
      </c>
    </row>
    <row r="15766" spans="2:4" x14ac:dyDescent="0.2">
      <c r="B15766" s="2">
        <v>115785</v>
      </c>
      <c r="C15766" s="2">
        <v>0</v>
      </c>
      <c r="D15766" s="2" t="s">
        <v>15714</v>
      </c>
    </row>
    <row r="15767" spans="2:4" x14ac:dyDescent="0.2">
      <c r="B15767" s="2">
        <v>115786</v>
      </c>
      <c r="C15767" s="2">
        <v>0</v>
      </c>
      <c r="D15767" s="2" t="s">
        <v>15715</v>
      </c>
    </row>
    <row r="15768" spans="2:4" x14ac:dyDescent="0.2">
      <c r="B15768" s="2">
        <v>115787</v>
      </c>
      <c r="C15768" s="2">
        <v>0</v>
      </c>
      <c r="D15768" s="2" t="s">
        <v>15716</v>
      </c>
    </row>
    <row r="15769" spans="2:4" x14ac:dyDescent="0.2">
      <c r="B15769" s="2">
        <v>115788</v>
      </c>
      <c r="C15769" s="2">
        <v>0</v>
      </c>
      <c r="D15769" s="2" t="s">
        <v>15717</v>
      </c>
    </row>
    <row r="15770" spans="2:4" x14ac:dyDescent="0.2">
      <c r="B15770" s="2">
        <v>115789</v>
      </c>
      <c r="C15770" s="2">
        <v>0</v>
      </c>
      <c r="D15770" s="2" t="s">
        <v>15718</v>
      </c>
    </row>
    <row r="15771" spans="2:4" x14ac:dyDescent="0.2">
      <c r="B15771" s="2">
        <v>115790</v>
      </c>
      <c r="C15771" s="2">
        <v>0</v>
      </c>
      <c r="D15771" s="2" t="s">
        <v>15719</v>
      </c>
    </row>
    <row r="15772" spans="2:4" x14ac:dyDescent="0.2">
      <c r="B15772" s="2">
        <v>115791</v>
      </c>
      <c r="C15772" s="2">
        <v>0</v>
      </c>
      <c r="D15772" s="2" t="s">
        <v>15720</v>
      </c>
    </row>
    <row r="15773" spans="2:4" x14ac:dyDescent="0.2">
      <c r="B15773" s="2">
        <v>115792</v>
      </c>
      <c r="C15773" s="2">
        <v>0</v>
      </c>
      <c r="D15773" s="2" t="s">
        <v>15721</v>
      </c>
    </row>
    <row r="15774" spans="2:4" x14ac:dyDescent="0.2">
      <c r="B15774" s="2">
        <v>115793</v>
      </c>
      <c r="C15774" s="2">
        <v>0</v>
      </c>
      <c r="D15774" s="2" t="s">
        <v>15722</v>
      </c>
    </row>
    <row r="15775" spans="2:4" x14ac:dyDescent="0.2">
      <c r="B15775" s="2">
        <v>115794</v>
      </c>
      <c r="C15775" s="2">
        <v>0</v>
      </c>
      <c r="D15775" s="2" t="s">
        <v>15723</v>
      </c>
    </row>
    <row r="15776" spans="2:4" x14ac:dyDescent="0.2">
      <c r="B15776" s="2">
        <v>115795</v>
      </c>
      <c r="C15776" s="2">
        <v>0</v>
      </c>
      <c r="D15776" s="2" t="s">
        <v>15724</v>
      </c>
    </row>
    <row r="15777" spans="2:4" x14ac:dyDescent="0.2">
      <c r="B15777" s="2">
        <v>115796</v>
      </c>
      <c r="C15777" s="2">
        <v>0</v>
      </c>
      <c r="D15777" s="2" t="s">
        <v>15725</v>
      </c>
    </row>
    <row r="15778" spans="2:4" x14ac:dyDescent="0.2">
      <c r="B15778" s="2">
        <v>115797</v>
      </c>
      <c r="C15778" s="2">
        <v>0</v>
      </c>
      <c r="D15778" s="2" t="s">
        <v>15726</v>
      </c>
    </row>
    <row r="15779" spans="2:4" x14ac:dyDescent="0.2">
      <c r="B15779" s="2">
        <v>115798</v>
      </c>
      <c r="C15779" s="2">
        <v>0</v>
      </c>
      <c r="D15779" s="2" t="s">
        <v>15727</v>
      </c>
    </row>
    <row r="15780" spans="2:4" x14ac:dyDescent="0.2">
      <c r="B15780" s="2">
        <v>115799</v>
      </c>
      <c r="C15780" s="2">
        <v>0</v>
      </c>
      <c r="D15780" s="2" t="s">
        <v>15728</v>
      </c>
    </row>
    <row r="15781" spans="2:4" x14ac:dyDescent="0.2">
      <c r="B15781" s="2">
        <v>115800</v>
      </c>
      <c r="C15781" s="2">
        <v>0</v>
      </c>
      <c r="D15781" s="2" t="s">
        <v>15729</v>
      </c>
    </row>
    <row r="15782" spans="2:4" x14ac:dyDescent="0.2">
      <c r="B15782" s="2">
        <v>115801</v>
      </c>
      <c r="C15782" s="2">
        <v>0</v>
      </c>
      <c r="D15782" s="2" t="s">
        <v>15730</v>
      </c>
    </row>
    <row r="15783" spans="2:4" x14ac:dyDescent="0.2">
      <c r="B15783" s="2">
        <v>115802</v>
      </c>
      <c r="C15783" s="2">
        <v>0</v>
      </c>
      <c r="D15783" s="2" t="s">
        <v>15731</v>
      </c>
    </row>
    <row r="15784" spans="2:4" x14ac:dyDescent="0.2">
      <c r="B15784" s="2">
        <v>115803</v>
      </c>
      <c r="C15784" s="2">
        <v>0</v>
      </c>
      <c r="D15784" s="2" t="s">
        <v>15732</v>
      </c>
    </row>
    <row r="15785" spans="2:4" x14ac:dyDescent="0.2">
      <c r="B15785" s="2">
        <v>115804</v>
      </c>
      <c r="C15785" s="2">
        <v>0</v>
      </c>
      <c r="D15785" s="2" t="s">
        <v>15733</v>
      </c>
    </row>
    <row r="15786" spans="2:4" x14ac:dyDescent="0.2">
      <c r="B15786" s="2">
        <v>115805</v>
      </c>
      <c r="C15786" s="2">
        <v>0</v>
      </c>
      <c r="D15786" s="2" t="s">
        <v>15734</v>
      </c>
    </row>
    <row r="15787" spans="2:4" x14ac:dyDescent="0.2">
      <c r="B15787" s="2">
        <v>115806</v>
      </c>
      <c r="C15787" s="2">
        <v>0</v>
      </c>
      <c r="D15787" s="2" t="s">
        <v>15735</v>
      </c>
    </row>
    <row r="15788" spans="2:4" x14ac:dyDescent="0.2">
      <c r="B15788" s="2">
        <v>115807</v>
      </c>
      <c r="C15788" s="2">
        <v>0</v>
      </c>
      <c r="D15788" s="2" t="s">
        <v>15736</v>
      </c>
    </row>
    <row r="15789" spans="2:4" x14ac:dyDescent="0.2">
      <c r="B15789" s="2">
        <v>115808</v>
      </c>
      <c r="C15789" s="2">
        <v>0</v>
      </c>
      <c r="D15789" s="2" t="s">
        <v>15737</v>
      </c>
    </row>
    <row r="15790" spans="2:4" x14ac:dyDescent="0.2">
      <c r="B15790" s="2">
        <v>115809</v>
      </c>
      <c r="C15790" s="2">
        <v>0</v>
      </c>
      <c r="D15790" s="2" t="s">
        <v>15738</v>
      </c>
    </row>
    <row r="15791" spans="2:4" x14ac:dyDescent="0.2">
      <c r="B15791" s="2">
        <v>115810</v>
      </c>
      <c r="C15791" s="2">
        <v>0</v>
      </c>
      <c r="D15791" s="2" t="s">
        <v>15739</v>
      </c>
    </row>
    <row r="15792" spans="2:4" x14ac:dyDescent="0.2">
      <c r="B15792" s="2">
        <v>115811</v>
      </c>
      <c r="C15792" s="2">
        <v>0</v>
      </c>
      <c r="D15792" s="2" t="s">
        <v>15740</v>
      </c>
    </row>
    <row r="15793" spans="2:4" x14ac:dyDescent="0.2">
      <c r="B15793" s="2">
        <v>115812</v>
      </c>
      <c r="C15793" s="2">
        <v>0</v>
      </c>
      <c r="D15793" s="2" t="s">
        <v>15741</v>
      </c>
    </row>
    <row r="15794" spans="2:4" x14ac:dyDescent="0.2">
      <c r="B15794" s="2">
        <v>115813</v>
      </c>
      <c r="C15794" s="2">
        <v>0</v>
      </c>
      <c r="D15794" s="2" t="s">
        <v>15742</v>
      </c>
    </row>
    <row r="15795" spans="2:4" x14ac:dyDescent="0.2">
      <c r="B15795" s="2">
        <v>115814</v>
      </c>
      <c r="C15795" s="2">
        <v>0</v>
      </c>
      <c r="D15795" s="2" t="s">
        <v>15743</v>
      </c>
    </row>
    <row r="15796" spans="2:4" x14ac:dyDescent="0.2">
      <c r="B15796" s="2">
        <v>115815</v>
      </c>
      <c r="C15796" s="2">
        <v>0</v>
      </c>
      <c r="D15796" s="2" t="s">
        <v>15744</v>
      </c>
    </row>
    <row r="15797" spans="2:4" x14ac:dyDescent="0.2">
      <c r="B15797" s="2">
        <v>115816</v>
      </c>
      <c r="C15797" s="2">
        <v>0</v>
      </c>
      <c r="D15797" s="2" t="s">
        <v>15745</v>
      </c>
    </row>
    <row r="15798" spans="2:4" x14ac:dyDescent="0.2">
      <c r="B15798" s="2">
        <v>115817</v>
      </c>
      <c r="C15798" s="2">
        <v>0</v>
      </c>
      <c r="D15798" s="2" t="s">
        <v>15746</v>
      </c>
    </row>
    <row r="15799" spans="2:4" x14ac:dyDescent="0.2">
      <c r="B15799" s="2">
        <v>115818</v>
      </c>
      <c r="C15799" s="2">
        <v>0</v>
      </c>
      <c r="D15799" s="2" t="s">
        <v>15747</v>
      </c>
    </row>
    <row r="15800" spans="2:4" x14ac:dyDescent="0.2">
      <c r="B15800" s="2">
        <v>115819</v>
      </c>
      <c r="C15800" s="2">
        <v>0</v>
      </c>
      <c r="D15800" s="2" t="s">
        <v>15748</v>
      </c>
    </row>
    <row r="15801" spans="2:4" x14ac:dyDescent="0.2">
      <c r="B15801" s="2">
        <v>115820</v>
      </c>
      <c r="C15801" s="2">
        <v>0</v>
      </c>
      <c r="D15801" s="2" t="s">
        <v>15749</v>
      </c>
    </row>
    <row r="15802" spans="2:4" x14ac:dyDescent="0.2">
      <c r="B15802" s="2">
        <v>115821</v>
      </c>
      <c r="C15802" s="2">
        <v>0</v>
      </c>
      <c r="D15802" s="2" t="s">
        <v>15750</v>
      </c>
    </row>
    <row r="15803" spans="2:4" x14ac:dyDescent="0.2">
      <c r="B15803" s="2">
        <v>115822</v>
      </c>
      <c r="C15803" s="2">
        <v>0</v>
      </c>
      <c r="D15803" s="2" t="s">
        <v>15751</v>
      </c>
    </row>
    <row r="15804" spans="2:4" x14ac:dyDescent="0.2">
      <c r="B15804" s="2">
        <v>115823</v>
      </c>
      <c r="C15804" s="2">
        <v>0</v>
      </c>
      <c r="D15804" s="2" t="s">
        <v>15752</v>
      </c>
    </row>
    <row r="15805" spans="2:4" x14ac:dyDescent="0.2">
      <c r="B15805" s="2">
        <v>115824</v>
      </c>
      <c r="C15805" s="2">
        <v>0</v>
      </c>
      <c r="D15805" s="2" t="s">
        <v>15753</v>
      </c>
    </row>
    <row r="15806" spans="2:4" x14ac:dyDescent="0.2">
      <c r="B15806" s="2">
        <v>115825</v>
      </c>
      <c r="C15806" s="2">
        <v>0</v>
      </c>
      <c r="D15806" s="2" t="s">
        <v>15754</v>
      </c>
    </row>
    <row r="15807" spans="2:4" x14ac:dyDescent="0.2">
      <c r="B15807" s="2">
        <v>115826</v>
      </c>
      <c r="C15807" s="2">
        <v>0</v>
      </c>
      <c r="D15807" s="2" t="s">
        <v>15755</v>
      </c>
    </row>
    <row r="15808" spans="2:4" x14ac:dyDescent="0.2">
      <c r="B15808" s="2">
        <v>115827</v>
      </c>
      <c r="C15808" s="2">
        <v>0</v>
      </c>
      <c r="D15808" s="2" t="s">
        <v>15756</v>
      </c>
    </row>
    <row r="15809" spans="2:4" x14ac:dyDescent="0.2">
      <c r="B15809" s="2">
        <v>115828</v>
      </c>
      <c r="C15809" s="2">
        <v>0</v>
      </c>
      <c r="D15809" s="2" t="s">
        <v>15757</v>
      </c>
    </row>
    <row r="15810" spans="2:4" x14ac:dyDescent="0.2">
      <c r="B15810" s="2">
        <v>115829</v>
      </c>
      <c r="C15810" s="2">
        <v>0</v>
      </c>
      <c r="D15810" s="2" t="s">
        <v>15758</v>
      </c>
    </row>
    <row r="15811" spans="2:4" x14ac:dyDescent="0.2">
      <c r="B15811" s="2">
        <v>115830</v>
      </c>
      <c r="C15811" s="2">
        <v>0</v>
      </c>
      <c r="D15811" s="2" t="s">
        <v>15759</v>
      </c>
    </row>
    <row r="15812" spans="2:4" x14ac:dyDescent="0.2">
      <c r="B15812" s="2">
        <v>115831</v>
      </c>
      <c r="C15812" s="2">
        <v>0</v>
      </c>
      <c r="D15812" s="2" t="s">
        <v>15760</v>
      </c>
    </row>
    <row r="15813" spans="2:4" x14ac:dyDescent="0.2">
      <c r="B15813" s="2">
        <v>115832</v>
      </c>
      <c r="C15813" s="2">
        <v>0</v>
      </c>
      <c r="D15813" s="2" t="s">
        <v>15761</v>
      </c>
    </row>
    <row r="15814" spans="2:4" x14ac:dyDescent="0.2">
      <c r="B15814" s="2">
        <v>115833</v>
      </c>
      <c r="C15814" s="2">
        <v>0</v>
      </c>
      <c r="D15814" s="2" t="s">
        <v>15762</v>
      </c>
    </row>
    <row r="15815" spans="2:4" x14ac:dyDescent="0.2">
      <c r="B15815" s="2">
        <v>115834</v>
      </c>
      <c r="C15815" s="2">
        <v>0</v>
      </c>
      <c r="D15815" s="2" t="s">
        <v>15763</v>
      </c>
    </row>
    <row r="15816" spans="2:4" x14ac:dyDescent="0.2">
      <c r="B15816" s="2">
        <v>115835</v>
      </c>
      <c r="C15816" s="2">
        <v>0</v>
      </c>
      <c r="D15816" s="2" t="s">
        <v>15764</v>
      </c>
    </row>
    <row r="15817" spans="2:4" x14ac:dyDescent="0.2">
      <c r="B15817" s="2">
        <v>115836</v>
      </c>
      <c r="C15817" s="2">
        <v>0</v>
      </c>
      <c r="D15817" s="2" t="s">
        <v>15765</v>
      </c>
    </row>
    <row r="15818" spans="2:4" x14ac:dyDescent="0.2">
      <c r="B15818" s="2">
        <v>115837</v>
      </c>
      <c r="C15818" s="2">
        <v>0</v>
      </c>
      <c r="D15818" s="2" t="s">
        <v>15766</v>
      </c>
    </row>
    <row r="15819" spans="2:4" x14ac:dyDescent="0.2">
      <c r="B15819" s="2">
        <v>115838</v>
      </c>
      <c r="C15819" s="2">
        <v>0</v>
      </c>
      <c r="D15819" s="2" t="s">
        <v>15767</v>
      </c>
    </row>
    <row r="15820" spans="2:4" x14ac:dyDescent="0.2">
      <c r="B15820" s="2">
        <v>115839</v>
      </c>
      <c r="C15820" s="2">
        <v>0</v>
      </c>
      <c r="D15820" s="2" t="s">
        <v>15768</v>
      </c>
    </row>
    <row r="15821" spans="2:4" x14ac:dyDescent="0.2">
      <c r="B15821" s="2">
        <v>115840</v>
      </c>
      <c r="C15821" s="2">
        <v>0</v>
      </c>
      <c r="D15821" s="2" t="s">
        <v>15769</v>
      </c>
    </row>
    <row r="15822" spans="2:4" x14ac:dyDescent="0.2">
      <c r="B15822" s="2">
        <v>115841</v>
      </c>
      <c r="C15822" s="2">
        <v>0</v>
      </c>
      <c r="D15822" s="2" t="s">
        <v>15770</v>
      </c>
    </row>
    <row r="15823" spans="2:4" x14ac:dyDescent="0.2">
      <c r="B15823" s="2">
        <v>115842</v>
      </c>
      <c r="C15823" s="2">
        <v>0</v>
      </c>
      <c r="D15823" s="2" t="s">
        <v>15771</v>
      </c>
    </row>
    <row r="15824" spans="2:4" x14ac:dyDescent="0.2">
      <c r="B15824" s="2">
        <v>115843</v>
      </c>
      <c r="C15824" s="2">
        <v>0</v>
      </c>
      <c r="D15824" s="2" t="s">
        <v>15772</v>
      </c>
    </row>
    <row r="15825" spans="2:4" x14ac:dyDescent="0.2">
      <c r="B15825" s="2">
        <v>115844</v>
      </c>
      <c r="C15825" s="2">
        <v>0</v>
      </c>
      <c r="D15825" s="2" t="s">
        <v>15773</v>
      </c>
    </row>
    <row r="15826" spans="2:4" x14ac:dyDescent="0.2">
      <c r="B15826" s="2">
        <v>115845</v>
      </c>
      <c r="C15826" s="2">
        <v>0</v>
      </c>
      <c r="D15826" s="2" t="s">
        <v>15774</v>
      </c>
    </row>
    <row r="15827" spans="2:4" x14ac:dyDescent="0.2">
      <c r="B15827" s="2">
        <v>115846</v>
      </c>
      <c r="C15827" s="2">
        <v>0</v>
      </c>
      <c r="D15827" s="2" t="s">
        <v>15775</v>
      </c>
    </row>
    <row r="15828" spans="2:4" x14ac:dyDescent="0.2">
      <c r="B15828" s="2">
        <v>115847</v>
      </c>
      <c r="C15828" s="2">
        <v>0</v>
      </c>
      <c r="D15828" s="2" t="s">
        <v>15776</v>
      </c>
    </row>
    <row r="15829" spans="2:4" x14ac:dyDescent="0.2">
      <c r="B15829" s="2">
        <v>115848</v>
      </c>
      <c r="C15829" s="2">
        <v>0</v>
      </c>
      <c r="D15829" s="2" t="s">
        <v>15777</v>
      </c>
    </row>
    <row r="15830" spans="2:4" x14ac:dyDescent="0.2">
      <c r="B15830" s="2">
        <v>115849</v>
      </c>
      <c r="C15830" s="2">
        <v>0</v>
      </c>
      <c r="D15830" s="2" t="s">
        <v>15778</v>
      </c>
    </row>
    <row r="15831" spans="2:4" x14ac:dyDescent="0.2">
      <c r="B15831" s="2">
        <v>115850</v>
      </c>
      <c r="C15831" s="2">
        <v>0</v>
      </c>
      <c r="D15831" s="2" t="s">
        <v>15779</v>
      </c>
    </row>
    <row r="15832" spans="2:4" x14ac:dyDescent="0.2">
      <c r="B15832" s="2">
        <v>115851</v>
      </c>
      <c r="C15832" s="2">
        <v>0</v>
      </c>
      <c r="D15832" s="2" t="s">
        <v>15780</v>
      </c>
    </row>
    <row r="15833" spans="2:4" x14ac:dyDescent="0.2">
      <c r="B15833" s="2">
        <v>115852</v>
      </c>
      <c r="C15833" s="2">
        <v>0</v>
      </c>
      <c r="D15833" s="2" t="s">
        <v>15781</v>
      </c>
    </row>
    <row r="15834" spans="2:4" x14ac:dyDescent="0.2">
      <c r="B15834" s="2">
        <v>115853</v>
      </c>
      <c r="C15834" s="2">
        <v>0</v>
      </c>
      <c r="D15834" s="2" t="s">
        <v>15782</v>
      </c>
    </row>
    <row r="15835" spans="2:4" x14ac:dyDescent="0.2">
      <c r="B15835" s="2">
        <v>115854</v>
      </c>
      <c r="C15835" s="2">
        <v>0</v>
      </c>
      <c r="D15835" s="2" t="s">
        <v>15783</v>
      </c>
    </row>
    <row r="15836" spans="2:4" x14ac:dyDescent="0.2">
      <c r="B15836" s="2">
        <v>115855</v>
      </c>
      <c r="C15836" s="2">
        <v>0</v>
      </c>
      <c r="D15836" s="2" t="s">
        <v>15784</v>
      </c>
    </row>
    <row r="15837" spans="2:4" x14ac:dyDescent="0.2">
      <c r="B15837" s="2">
        <v>115856</v>
      </c>
      <c r="C15837" s="2">
        <v>0</v>
      </c>
      <c r="D15837" s="2" t="s">
        <v>15785</v>
      </c>
    </row>
    <row r="15838" spans="2:4" x14ac:dyDescent="0.2">
      <c r="B15838" s="2">
        <v>115857</v>
      </c>
      <c r="C15838" s="2">
        <v>0</v>
      </c>
      <c r="D15838" s="2">
        <v>363847942</v>
      </c>
    </row>
    <row r="15839" spans="2:4" x14ac:dyDescent="0.2">
      <c r="B15839" s="2">
        <v>115858</v>
      </c>
      <c r="C15839" s="2">
        <v>0</v>
      </c>
      <c r="D15839" s="2" t="s">
        <v>15786</v>
      </c>
    </row>
    <row r="15840" spans="2:4" x14ac:dyDescent="0.2">
      <c r="B15840" s="2">
        <v>115859</v>
      </c>
      <c r="C15840" s="2">
        <v>0</v>
      </c>
      <c r="D15840" s="2" t="s">
        <v>15787</v>
      </c>
    </row>
    <row r="15841" spans="2:4" x14ac:dyDescent="0.2">
      <c r="B15841" s="2">
        <v>115860</v>
      </c>
      <c r="C15841" s="2">
        <v>0</v>
      </c>
      <c r="D15841" s="2" t="s">
        <v>15788</v>
      </c>
    </row>
    <row r="15842" spans="2:4" x14ac:dyDescent="0.2">
      <c r="B15842" s="2">
        <v>115861</v>
      </c>
      <c r="C15842" s="2">
        <v>0</v>
      </c>
      <c r="D15842" s="2" t="s">
        <v>15789</v>
      </c>
    </row>
    <row r="15843" spans="2:4" x14ac:dyDescent="0.2">
      <c r="B15843" s="2">
        <v>115862</v>
      </c>
      <c r="C15843" s="2">
        <v>0</v>
      </c>
      <c r="D15843" s="2" t="s">
        <v>15790</v>
      </c>
    </row>
    <row r="15844" spans="2:4" x14ac:dyDescent="0.2">
      <c r="B15844" s="2">
        <v>115863</v>
      </c>
      <c r="C15844" s="2">
        <v>0</v>
      </c>
      <c r="D15844" s="2" t="s">
        <v>15791</v>
      </c>
    </row>
    <row r="15845" spans="2:4" x14ac:dyDescent="0.2">
      <c r="B15845" s="2">
        <v>115864</v>
      </c>
      <c r="C15845" s="2">
        <v>0</v>
      </c>
      <c r="D15845" s="2" t="s">
        <v>15792</v>
      </c>
    </row>
    <row r="15846" spans="2:4" x14ac:dyDescent="0.2">
      <c r="B15846" s="2">
        <v>115865</v>
      </c>
      <c r="C15846" s="2">
        <v>0</v>
      </c>
      <c r="D15846" s="2" t="s">
        <v>15793</v>
      </c>
    </row>
    <row r="15847" spans="2:4" x14ac:dyDescent="0.2">
      <c r="B15847" s="2">
        <v>115866</v>
      </c>
      <c r="C15847" s="2">
        <v>0</v>
      </c>
      <c r="D15847" s="2" t="s">
        <v>15794</v>
      </c>
    </row>
    <row r="15848" spans="2:4" x14ac:dyDescent="0.2">
      <c r="B15848" s="2">
        <v>115867</v>
      </c>
      <c r="C15848" s="2">
        <v>0</v>
      </c>
      <c r="D15848" s="2" t="s">
        <v>15795</v>
      </c>
    </row>
    <row r="15849" spans="2:4" x14ac:dyDescent="0.2">
      <c r="B15849" s="2">
        <v>115868</v>
      </c>
      <c r="C15849" s="2">
        <v>0</v>
      </c>
      <c r="D15849" s="2" t="s">
        <v>15796</v>
      </c>
    </row>
    <row r="15850" spans="2:4" x14ac:dyDescent="0.2">
      <c r="B15850" s="2">
        <v>115869</v>
      </c>
      <c r="C15850" s="2">
        <v>0</v>
      </c>
      <c r="D15850" s="2" t="s">
        <v>15797</v>
      </c>
    </row>
    <row r="15851" spans="2:4" x14ac:dyDescent="0.2">
      <c r="B15851" s="2">
        <v>115870</v>
      </c>
      <c r="C15851" s="2">
        <v>0</v>
      </c>
      <c r="D15851" s="2" t="s">
        <v>15798</v>
      </c>
    </row>
    <row r="15852" spans="2:4" x14ac:dyDescent="0.2">
      <c r="B15852" s="2">
        <v>115871</v>
      </c>
      <c r="C15852" s="2">
        <v>0</v>
      </c>
      <c r="D15852" s="2" t="s">
        <v>15799</v>
      </c>
    </row>
    <row r="15853" spans="2:4" x14ac:dyDescent="0.2">
      <c r="B15853" s="2">
        <v>115872</v>
      </c>
      <c r="C15853" s="2">
        <v>0</v>
      </c>
      <c r="D15853" s="2" t="s">
        <v>15800</v>
      </c>
    </row>
    <row r="15854" spans="2:4" x14ac:dyDescent="0.2">
      <c r="B15854" s="2">
        <v>115873</v>
      </c>
      <c r="C15854" s="2">
        <v>0</v>
      </c>
      <c r="D15854" s="2" t="s">
        <v>15801</v>
      </c>
    </row>
    <row r="15855" spans="2:4" x14ac:dyDescent="0.2">
      <c r="B15855" s="2">
        <v>115874</v>
      </c>
      <c r="C15855" s="2">
        <v>0</v>
      </c>
      <c r="D15855" s="2" t="s">
        <v>15802</v>
      </c>
    </row>
    <row r="15856" spans="2:4" x14ac:dyDescent="0.2">
      <c r="B15856" s="2">
        <v>115875</v>
      </c>
      <c r="C15856" s="2">
        <v>0</v>
      </c>
      <c r="D15856" s="2" t="s">
        <v>15803</v>
      </c>
    </row>
    <row r="15857" spans="2:4" x14ac:dyDescent="0.2">
      <c r="B15857" s="2">
        <v>115876</v>
      </c>
      <c r="C15857" s="2">
        <v>0</v>
      </c>
      <c r="D15857" s="2">
        <v>790415683</v>
      </c>
    </row>
    <row r="15858" spans="2:4" x14ac:dyDescent="0.2">
      <c r="B15858" s="2">
        <v>115877</v>
      </c>
      <c r="C15858" s="2">
        <v>0</v>
      </c>
      <c r="D15858" s="2" t="s">
        <v>15804</v>
      </c>
    </row>
    <row r="15859" spans="2:4" x14ac:dyDescent="0.2">
      <c r="B15859" s="2">
        <v>115878</v>
      </c>
      <c r="C15859" s="2">
        <v>0</v>
      </c>
      <c r="D15859" s="2" t="s">
        <v>15805</v>
      </c>
    </row>
    <row r="15860" spans="2:4" x14ac:dyDescent="0.2">
      <c r="B15860" s="2">
        <v>115879</v>
      </c>
      <c r="C15860" s="2">
        <v>0</v>
      </c>
      <c r="D15860" s="2" t="s">
        <v>15806</v>
      </c>
    </row>
    <row r="15861" spans="2:4" x14ac:dyDescent="0.2">
      <c r="B15861" s="2">
        <v>115880</v>
      </c>
      <c r="C15861" s="2">
        <v>0</v>
      </c>
      <c r="D15861" s="2" t="s">
        <v>15807</v>
      </c>
    </row>
    <row r="15862" spans="2:4" x14ac:dyDescent="0.2">
      <c r="B15862" s="2">
        <v>115881</v>
      </c>
      <c r="C15862" s="2">
        <v>0</v>
      </c>
      <c r="D15862" s="2" t="s">
        <v>15808</v>
      </c>
    </row>
    <row r="15863" spans="2:4" x14ac:dyDescent="0.2">
      <c r="B15863" s="2">
        <v>115882</v>
      </c>
      <c r="C15863" s="2">
        <v>0</v>
      </c>
      <c r="D15863" s="2" t="s">
        <v>15809</v>
      </c>
    </row>
    <row r="15864" spans="2:4" x14ac:dyDescent="0.2">
      <c r="B15864" s="2">
        <v>115883</v>
      </c>
      <c r="C15864" s="2">
        <v>0</v>
      </c>
      <c r="D15864" s="2" t="s">
        <v>15810</v>
      </c>
    </row>
    <row r="15865" spans="2:4" x14ac:dyDescent="0.2">
      <c r="B15865" s="2">
        <v>115884</v>
      </c>
      <c r="C15865" s="2">
        <v>0</v>
      </c>
      <c r="D15865" s="2" t="s">
        <v>15811</v>
      </c>
    </row>
    <row r="15866" spans="2:4" x14ac:dyDescent="0.2">
      <c r="B15866" s="2">
        <v>115885</v>
      </c>
      <c r="C15866" s="2">
        <v>0</v>
      </c>
      <c r="D15866" s="2" t="s">
        <v>15812</v>
      </c>
    </row>
    <row r="15867" spans="2:4" x14ac:dyDescent="0.2">
      <c r="B15867" s="2">
        <v>115886</v>
      </c>
      <c r="C15867" s="2">
        <v>0</v>
      </c>
      <c r="D15867" s="2" t="s">
        <v>15813</v>
      </c>
    </row>
    <row r="15868" spans="2:4" x14ac:dyDescent="0.2">
      <c r="B15868" s="2">
        <v>115887</v>
      </c>
      <c r="C15868" s="2">
        <v>0</v>
      </c>
      <c r="D15868" s="2" t="s">
        <v>15814</v>
      </c>
    </row>
    <row r="15869" spans="2:4" x14ac:dyDescent="0.2">
      <c r="B15869" s="2">
        <v>115888</v>
      </c>
      <c r="C15869" s="2">
        <v>0</v>
      </c>
      <c r="D15869" s="2" t="s">
        <v>15815</v>
      </c>
    </row>
    <row r="15870" spans="2:4" x14ac:dyDescent="0.2">
      <c r="B15870" s="2">
        <v>115889</v>
      </c>
      <c r="C15870" s="2">
        <v>0</v>
      </c>
      <c r="D15870" s="2" t="s">
        <v>15816</v>
      </c>
    </row>
    <row r="15871" spans="2:4" x14ac:dyDescent="0.2">
      <c r="B15871" s="2">
        <v>115890</v>
      </c>
      <c r="C15871" s="2">
        <v>0</v>
      </c>
      <c r="D15871" s="2" t="s">
        <v>15817</v>
      </c>
    </row>
    <row r="15872" spans="2:4" x14ac:dyDescent="0.2">
      <c r="B15872" s="2">
        <v>115891</v>
      </c>
      <c r="C15872" s="2">
        <v>0</v>
      </c>
      <c r="D15872" s="2" t="s">
        <v>15818</v>
      </c>
    </row>
    <row r="15873" spans="2:4" x14ac:dyDescent="0.2">
      <c r="B15873" s="2">
        <v>115892</v>
      </c>
      <c r="C15873" s="2">
        <v>0</v>
      </c>
      <c r="D15873" s="2" t="s">
        <v>15819</v>
      </c>
    </row>
    <row r="15874" spans="2:4" x14ac:dyDescent="0.2">
      <c r="B15874" s="2">
        <v>115893</v>
      </c>
      <c r="C15874" s="2">
        <v>0</v>
      </c>
      <c r="D15874" s="2" t="s">
        <v>15820</v>
      </c>
    </row>
    <row r="15875" spans="2:4" x14ac:dyDescent="0.2">
      <c r="B15875" s="2">
        <v>115894</v>
      </c>
      <c r="C15875" s="2">
        <v>0</v>
      </c>
      <c r="D15875" s="2" t="s">
        <v>15821</v>
      </c>
    </row>
    <row r="15876" spans="2:4" x14ac:dyDescent="0.2">
      <c r="B15876" s="2">
        <v>115895</v>
      </c>
      <c r="C15876" s="2">
        <v>0</v>
      </c>
      <c r="D15876" s="2" t="s">
        <v>15822</v>
      </c>
    </row>
    <row r="15877" spans="2:4" x14ac:dyDescent="0.2">
      <c r="B15877" s="2">
        <v>115896</v>
      </c>
      <c r="C15877" s="2">
        <v>0</v>
      </c>
      <c r="D15877" s="2" t="s">
        <v>15823</v>
      </c>
    </row>
    <row r="15878" spans="2:4" x14ac:dyDescent="0.2">
      <c r="B15878" s="2">
        <v>115897</v>
      </c>
      <c r="C15878" s="2">
        <v>0</v>
      </c>
      <c r="D15878" s="2" t="s">
        <v>15824</v>
      </c>
    </row>
    <row r="15879" spans="2:4" x14ac:dyDescent="0.2">
      <c r="B15879" s="2">
        <v>115898</v>
      </c>
      <c r="C15879" s="2">
        <v>0</v>
      </c>
      <c r="D15879" s="2" t="s">
        <v>15825</v>
      </c>
    </row>
    <row r="15880" spans="2:4" x14ac:dyDescent="0.2">
      <c r="B15880" s="2">
        <v>115899</v>
      </c>
      <c r="C15880" s="2">
        <v>0</v>
      </c>
      <c r="D15880" s="2" t="s">
        <v>15826</v>
      </c>
    </row>
    <row r="15881" spans="2:4" x14ac:dyDescent="0.2">
      <c r="B15881" s="2">
        <v>115900</v>
      </c>
      <c r="C15881" s="2">
        <v>0</v>
      </c>
      <c r="D15881" s="2" t="s">
        <v>15827</v>
      </c>
    </row>
    <row r="15882" spans="2:4" x14ac:dyDescent="0.2">
      <c r="B15882" s="2">
        <v>115901</v>
      </c>
      <c r="C15882" s="2">
        <v>0</v>
      </c>
      <c r="D15882" s="2" t="s">
        <v>15828</v>
      </c>
    </row>
    <row r="15883" spans="2:4" x14ac:dyDescent="0.2">
      <c r="B15883" s="2">
        <v>115902</v>
      </c>
      <c r="C15883" s="2">
        <v>0</v>
      </c>
      <c r="D15883" s="2" t="s">
        <v>15829</v>
      </c>
    </row>
    <row r="15884" spans="2:4" x14ac:dyDescent="0.2">
      <c r="B15884" s="2">
        <v>115903</v>
      </c>
      <c r="C15884" s="2">
        <v>0</v>
      </c>
      <c r="D15884" s="2" t="s">
        <v>15830</v>
      </c>
    </row>
    <row r="15885" spans="2:4" x14ac:dyDescent="0.2">
      <c r="B15885" s="2">
        <v>115904</v>
      </c>
      <c r="C15885" s="2">
        <v>0</v>
      </c>
      <c r="D15885" s="2" t="s">
        <v>15831</v>
      </c>
    </row>
    <row r="15886" spans="2:4" x14ac:dyDescent="0.2">
      <c r="B15886" s="2">
        <v>115905</v>
      </c>
      <c r="C15886" s="2">
        <v>0</v>
      </c>
      <c r="D15886" s="2" t="s">
        <v>15832</v>
      </c>
    </row>
    <row r="15887" spans="2:4" x14ac:dyDescent="0.2">
      <c r="B15887" s="2">
        <v>115906</v>
      </c>
      <c r="C15887" s="2">
        <v>0</v>
      </c>
      <c r="D15887" s="2" t="s">
        <v>15833</v>
      </c>
    </row>
    <row r="15888" spans="2:4" x14ac:dyDescent="0.2">
      <c r="B15888" s="2">
        <v>115907</v>
      </c>
      <c r="C15888" s="2">
        <v>0</v>
      </c>
      <c r="D15888" s="2" t="s">
        <v>15834</v>
      </c>
    </row>
    <row r="15889" spans="2:4" x14ac:dyDescent="0.2">
      <c r="B15889" s="2">
        <v>115908</v>
      </c>
      <c r="C15889" s="2">
        <v>0</v>
      </c>
      <c r="D15889" s="2" t="s">
        <v>15835</v>
      </c>
    </row>
    <row r="15890" spans="2:4" x14ac:dyDescent="0.2">
      <c r="B15890" s="2">
        <v>115909</v>
      </c>
      <c r="C15890" s="2">
        <v>0</v>
      </c>
      <c r="D15890" s="2" t="s">
        <v>15836</v>
      </c>
    </row>
    <row r="15891" spans="2:4" x14ac:dyDescent="0.2">
      <c r="B15891" s="2">
        <v>115910</v>
      </c>
      <c r="C15891" s="2">
        <v>0</v>
      </c>
      <c r="D15891" s="2">
        <v>973298261</v>
      </c>
    </row>
    <row r="15892" spans="2:4" x14ac:dyDescent="0.2">
      <c r="B15892" s="2">
        <v>115911</v>
      </c>
      <c r="C15892" s="2">
        <v>0</v>
      </c>
      <c r="D15892" s="2" t="s">
        <v>15837</v>
      </c>
    </row>
    <row r="15893" spans="2:4" x14ac:dyDescent="0.2">
      <c r="B15893" s="2">
        <v>115912</v>
      </c>
      <c r="C15893" s="2">
        <v>0</v>
      </c>
      <c r="D15893" s="2" t="s">
        <v>15838</v>
      </c>
    </row>
    <row r="15894" spans="2:4" x14ac:dyDescent="0.2">
      <c r="B15894" s="2">
        <v>115913</v>
      </c>
      <c r="C15894" s="2">
        <v>0</v>
      </c>
      <c r="D15894" s="2" t="s">
        <v>15839</v>
      </c>
    </row>
    <row r="15895" spans="2:4" x14ac:dyDescent="0.2">
      <c r="B15895" s="2">
        <v>115914</v>
      </c>
      <c r="C15895" s="2">
        <v>0</v>
      </c>
      <c r="D15895" s="2" t="s">
        <v>15840</v>
      </c>
    </row>
    <row r="15896" spans="2:4" x14ac:dyDescent="0.2">
      <c r="B15896" s="2">
        <v>115915</v>
      </c>
      <c r="C15896" s="2">
        <v>0</v>
      </c>
      <c r="D15896" s="2" t="s">
        <v>15841</v>
      </c>
    </row>
    <row r="15897" spans="2:4" x14ac:dyDescent="0.2">
      <c r="B15897" s="2">
        <v>115916</v>
      </c>
      <c r="C15897" s="2">
        <v>0</v>
      </c>
      <c r="D15897" s="2" t="s">
        <v>15842</v>
      </c>
    </row>
    <row r="15898" spans="2:4" x14ac:dyDescent="0.2">
      <c r="B15898" s="2">
        <v>115917</v>
      </c>
      <c r="C15898" s="2">
        <v>0</v>
      </c>
      <c r="D15898" s="2" t="s">
        <v>15843</v>
      </c>
    </row>
    <row r="15899" spans="2:4" x14ac:dyDescent="0.2">
      <c r="B15899" s="2">
        <v>115918</v>
      </c>
      <c r="C15899" s="2">
        <v>0</v>
      </c>
      <c r="D15899" s="2" t="s">
        <v>15844</v>
      </c>
    </row>
    <row r="15900" spans="2:4" x14ac:dyDescent="0.2">
      <c r="B15900" s="2">
        <v>115919</v>
      </c>
      <c r="C15900" s="2">
        <v>0</v>
      </c>
      <c r="D15900" s="2" t="s">
        <v>15845</v>
      </c>
    </row>
    <row r="15901" spans="2:4" x14ac:dyDescent="0.2">
      <c r="B15901" s="2">
        <v>115920</v>
      </c>
      <c r="C15901" s="2">
        <v>0</v>
      </c>
      <c r="D15901" s="2" t="s">
        <v>15846</v>
      </c>
    </row>
    <row r="15902" spans="2:4" x14ac:dyDescent="0.2">
      <c r="B15902" s="2">
        <v>115921</v>
      </c>
      <c r="C15902" s="2">
        <v>0</v>
      </c>
      <c r="D15902" s="2" t="s">
        <v>15847</v>
      </c>
    </row>
    <row r="15903" spans="2:4" x14ac:dyDescent="0.2">
      <c r="B15903" s="2">
        <v>115922</v>
      </c>
      <c r="C15903" s="2">
        <v>0</v>
      </c>
      <c r="D15903" s="2" t="s">
        <v>15848</v>
      </c>
    </row>
    <row r="15904" spans="2:4" x14ac:dyDescent="0.2">
      <c r="B15904" s="2">
        <v>115923</v>
      </c>
      <c r="C15904" s="2">
        <v>0</v>
      </c>
      <c r="D15904" s="2" t="s">
        <v>15849</v>
      </c>
    </row>
    <row r="15905" spans="2:4" x14ac:dyDescent="0.2">
      <c r="B15905" s="2">
        <v>115924</v>
      </c>
      <c r="C15905" s="2">
        <v>0</v>
      </c>
      <c r="D15905" s="2" t="s">
        <v>15850</v>
      </c>
    </row>
    <row r="15906" spans="2:4" x14ac:dyDescent="0.2">
      <c r="B15906" s="2">
        <v>115925</v>
      </c>
      <c r="C15906" s="2">
        <v>0</v>
      </c>
      <c r="D15906" s="2" t="s">
        <v>15851</v>
      </c>
    </row>
    <row r="15907" spans="2:4" x14ac:dyDescent="0.2">
      <c r="B15907" s="2">
        <v>115926</v>
      </c>
      <c r="C15907" s="2">
        <v>0</v>
      </c>
      <c r="D15907" s="2" t="s">
        <v>15852</v>
      </c>
    </row>
    <row r="15908" spans="2:4" x14ac:dyDescent="0.2">
      <c r="B15908" s="2">
        <v>115927</v>
      </c>
      <c r="C15908" s="2">
        <v>0</v>
      </c>
      <c r="D15908" s="2" t="s">
        <v>15853</v>
      </c>
    </row>
    <row r="15909" spans="2:4" x14ac:dyDescent="0.2">
      <c r="B15909" s="2">
        <v>115928</v>
      </c>
      <c r="C15909" s="2">
        <v>0</v>
      </c>
      <c r="D15909" s="2" t="s">
        <v>15854</v>
      </c>
    </row>
    <row r="15910" spans="2:4" x14ac:dyDescent="0.2">
      <c r="B15910" s="2">
        <v>115929</v>
      </c>
      <c r="C15910" s="2">
        <v>0</v>
      </c>
      <c r="D15910" s="2" t="s">
        <v>15855</v>
      </c>
    </row>
    <row r="15911" spans="2:4" x14ac:dyDescent="0.2">
      <c r="B15911" s="2">
        <v>115930</v>
      </c>
      <c r="C15911" s="2">
        <v>0</v>
      </c>
      <c r="D15911" s="2" t="s">
        <v>15856</v>
      </c>
    </row>
    <row r="15912" spans="2:4" x14ac:dyDescent="0.2">
      <c r="B15912" s="2">
        <v>115931</v>
      </c>
      <c r="C15912" s="2">
        <v>0</v>
      </c>
      <c r="D15912" s="2" t="s">
        <v>15857</v>
      </c>
    </row>
    <row r="15913" spans="2:4" x14ac:dyDescent="0.2">
      <c r="B15913" s="2">
        <v>115932</v>
      </c>
      <c r="C15913" s="2">
        <v>0</v>
      </c>
      <c r="D15913" s="2" t="s">
        <v>15858</v>
      </c>
    </row>
    <row r="15914" spans="2:4" x14ac:dyDescent="0.2">
      <c r="B15914" s="2">
        <v>115933</v>
      </c>
      <c r="C15914" s="2">
        <v>0</v>
      </c>
      <c r="D15914" s="2" t="s">
        <v>15859</v>
      </c>
    </row>
    <row r="15915" spans="2:4" x14ac:dyDescent="0.2">
      <c r="B15915" s="2">
        <v>115934</v>
      </c>
      <c r="C15915" s="2">
        <v>0</v>
      </c>
      <c r="D15915" s="2" t="s">
        <v>15860</v>
      </c>
    </row>
    <row r="15916" spans="2:4" x14ac:dyDescent="0.2">
      <c r="B15916" s="2">
        <v>115935</v>
      </c>
      <c r="C15916" s="2">
        <v>0</v>
      </c>
      <c r="D15916" s="2" t="s">
        <v>15861</v>
      </c>
    </row>
    <row r="15917" spans="2:4" x14ac:dyDescent="0.2">
      <c r="B15917" s="2">
        <v>115936</v>
      </c>
      <c r="C15917" s="2">
        <v>0</v>
      </c>
      <c r="D15917" s="2" t="s">
        <v>15862</v>
      </c>
    </row>
    <row r="15918" spans="2:4" x14ac:dyDescent="0.2">
      <c r="B15918" s="2">
        <v>115937</v>
      </c>
      <c r="C15918" s="2">
        <v>0</v>
      </c>
      <c r="D15918" s="2" t="s">
        <v>15863</v>
      </c>
    </row>
    <row r="15919" spans="2:4" x14ac:dyDescent="0.2">
      <c r="B15919" s="2">
        <v>115938</v>
      </c>
      <c r="C15919" s="2">
        <v>0</v>
      </c>
      <c r="D15919" s="2" t="s">
        <v>15864</v>
      </c>
    </row>
    <row r="15920" spans="2:4" x14ac:dyDescent="0.2">
      <c r="B15920" s="2">
        <v>115939</v>
      </c>
      <c r="C15920" s="2">
        <v>0</v>
      </c>
      <c r="D15920" s="2" t="s">
        <v>15865</v>
      </c>
    </row>
    <row r="15921" spans="2:4" x14ac:dyDescent="0.2">
      <c r="B15921" s="2">
        <v>115940</v>
      </c>
      <c r="C15921" s="2">
        <v>0</v>
      </c>
      <c r="D15921" s="2" t="s">
        <v>15866</v>
      </c>
    </row>
    <row r="15922" spans="2:4" x14ac:dyDescent="0.2">
      <c r="B15922" s="2">
        <v>115941</v>
      </c>
      <c r="C15922" s="2">
        <v>0</v>
      </c>
      <c r="D15922" s="2" t="s">
        <v>15867</v>
      </c>
    </row>
    <row r="15923" spans="2:4" x14ac:dyDescent="0.2">
      <c r="B15923" s="2">
        <v>115942</v>
      </c>
      <c r="C15923" s="2">
        <v>0</v>
      </c>
      <c r="D15923" s="2" t="s">
        <v>15868</v>
      </c>
    </row>
    <row r="15924" spans="2:4" x14ac:dyDescent="0.2">
      <c r="B15924" s="2">
        <v>115943</v>
      </c>
      <c r="C15924" s="2">
        <v>0</v>
      </c>
      <c r="D15924" s="2" t="s">
        <v>15869</v>
      </c>
    </row>
    <row r="15925" spans="2:4" x14ac:dyDescent="0.2">
      <c r="B15925" s="2">
        <v>115944</v>
      </c>
      <c r="C15925" s="2">
        <v>0</v>
      </c>
      <c r="D15925" s="2" t="s">
        <v>15870</v>
      </c>
    </row>
    <row r="15926" spans="2:4" x14ac:dyDescent="0.2">
      <c r="B15926" s="2">
        <v>115945</v>
      </c>
      <c r="C15926" s="2">
        <v>0</v>
      </c>
      <c r="D15926" s="2" t="s">
        <v>15871</v>
      </c>
    </row>
    <row r="15927" spans="2:4" x14ac:dyDescent="0.2">
      <c r="B15927" s="2">
        <v>115946</v>
      </c>
      <c r="C15927" s="2">
        <v>0</v>
      </c>
      <c r="D15927" s="2" t="s">
        <v>15872</v>
      </c>
    </row>
    <row r="15928" spans="2:4" x14ac:dyDescent="0.2">
      <c r="B15928" s="2">
        <v>115947</v>
      </c>
      <c r="C15928" s="2">
        <v>0</v>
      </c>
      <c r="D15928" s="2" t="s">
        <v>15873</v>
      </c>
    </row>
    <row r="15929" spans="2:4" x14ac:dyDescent="0.2">
      <c r="B15929" s="2">
        <v>115948</v>
      </c>
      <c r="C15929" s="2">
        <v>0</v>
      </c>
      <c r="D15929" s="2" t="s">
        <v>15874</v>
      </c>
    </row>
    <row r="15930" spans="2:4" x14ac:dyDescent="0.2">
      <c r="B15930" s="2">
        <v>115949</v>
      </c>
      <c r="C15930" s="2">
        <v>0</v>
      </c>
      <c r="D15930" s="2" t="s">
        <v>15875</v>
      </c>
    </row>
    <row r="15931" spans="2:4" x14ac:dyDescent="0.2">
      <c r="B15931" s="2">
        <v>115950</v>
      </c>
      <c r="C15931" s="2">
        <v>0</v>
      </c>
      <c r="D15931" s="2" t="s">
        <v>15876</v>
      </c>
    </row>
    <row r="15932" spans="2:4" x14ac:dyDescent="0.2">
      <c r="B15932" s="2">
        <v>115951</v>
      </c>
      <c r="C15932" s="2">
        <v>0</v>
      </c>
      <c r="D15932" s="2" t="s">
        <v>15877</v>
      </c>
    </row>
    <row r="15933" spans="2:4" x14ac:dyDescent="0.2">
      <c r="B15933" s="2">
        <v>115952</v>
      </c>
      <c r="C15933" s="2">
        <v>0</v>
      </c>
      <c r="D15933" s="2" t="s">
        <v>15878</v>
      </c>
    </row>
    <row r="15934" spans="2:4" x14ac:dyDescent="0.2">
      <c r="B15934" s="2">
        <v>115953</v>
      </c>
      <c r="C15934" s="2">
        <v>0</v>
      </c>
      <c r="D15934" s="2" t="s">
        <v>15879</v>
      </c>
    </row>
    <row r="15935" spans="2:4" x14ac:dyDescent="0.2">
      <c r="B15935" s="2">
        <v>115954</v>
      </c>
      <c r="C15935" s="2">
        <v>0</v>
      </c>
      <c r="D15935" s="2" t="s">
        <v>15880</v>
      </c>
    </row>
    <row r="15936" spans="2:4" x14ac:dyDescent="0.2">
      <c r="B15936" s="2">
        <v>115955</v>
      </c>
      <c r="C15936" s="2">
        <v>0</v>
      </c>
      <c r="D15936" s="2" t="s">
        <v>15881</v>
      </c>
    </row>
    <row r="15937" spans="2:4" x14ac:dyDescent="0.2">
      <c r="B15937" s="2">
        <v>115956</v>
      </c>
      <c r="C15937" s="2">
        <v>0</v>
      </c>
      <c r="D15937" s="2" t="s">
        <v>15882</v>
      </c>
    </row>
    <row r="15938" spans="2:4" x14ac:dyDescent="0.2">
      <c r="B15938" s="2">
        <v>115957</v>
      </c>
      <c r="C15938" s="2">
        <v>0</v>
      </c>
      <c r="D15938" s="2" t="s">
        <v>15883</v>
      </c>
    </row>
    <row r="15939" spans="2:4" x14ac:dyDescent="0.2">
      <c r="B15939" s="2">
        <v>115958</v>
      </c>
      <c r="C15939" s="2">
        <v>0</v>
      </c>
      <c r="D15939" s="2" t="s">
        <v>15884</v>
      </c>
    </row>
    <row r="15940" spans="2:4" x14ac:dyDescent="0.2">
      <c r="B15940" s="2">
        <v>115959</v>
      </c>
      <c r="C15940" s="2">
        <v>0</v>
      </c>
      <c r="D15940" s="2" t="s">
        <v>15885</v>
      </c>
    </row>
    <row r="15941" spans="2:4" x14ac:dyDescent="0.2">
      <c r="B15941" s="2">
        <v>115960</v>
      </c>
      <c r="C15941" s="2">
        <v>0</v>
      </c>
      <c r="D15941" s="2" t="s">
        <v>15886</v>
      </c>
    </row>
    <row r="15942" spans="2:4" x14ac:dyDescent="0.2">
      <c r="B15942" s="2">
        <v>115961</v>
      </c>
      <c r="C15942" s="2">
        <v>0</v>
      </c>
      <c r="D15942" s="2" t="s">
        <v>15887</v>
      </c>
    </row>
    <row r="15943" spans="2:4" x14ac:dyDescent="0.2">
      <c r="B15943" s="2">
        <v>115962</v>
      </c>
      <c r="C15943" s="2">
        <v>0</v>
      </c>
      <c r="D15943" s="2" t="s">
        <v>15888</v>
      </c>
    </row>
    <row r="15944" spans="2:4" x14ac:dyDescent="0.2">
      <c r="B15944" s="2">
        <v>115963</v>
      </c>
      <c r="C15944" s="2">
        <v>0</v>
      </c>
      <c r="D15944" s="2" t="s">
        <v>15889</v>
      </c>
    </row>
    <row r="15945" spans="2:4" x14ac:dyDescent="0.2">
      <c r="B15945" s="2">
        <v>115964</v>
      </c>
      <c r="C15945" s="2">
        <v>0</v>
      </c>
      <c r="D15945" s="2" t="s">
        <v>15890</v>
      </c>
    </row>
    <row r="15946" spans="2:4" x14ac:dyDescent="0.2">
      <c r="B15946" s="2">
        <v>115965</v>
      </c>
      <c r="C15946" s="2">
        <v>0</v>
      </c>
      <c r="D15946" s="2" t="s">
        <v>15891</v>
      </c>
    </row>
    <row r="15947" spans="2:4" x14ac:dyDescent="0.2">
      <c r="B15947" s="2">
        <v>115966</v>
      </c>
      <c r="C15947" s="2">
        <v>0</v>
      </c>
      <c r="D15947" s="2" t="s">
        <v>15892</v>
      </c>
    </row>
    <row r="15948" spans="2:4" x14ac:dyDescent="0.2">
      <c r="B15948" s="2">
        <v>115967</v>
      </c>
      <c r="C15948" s="2">
        <v>0</v>
      </c>
      <c r="D15948" s="2" t="s">
        <v>15893</v>
      </c>
    </row>
    <row r="15949" spans="2:4" x14ac:dyDescent="0.2">
      <c r="B15949" s="2">
        <v>115968</v>
      </c>
      <c r="C15949" s="2">
        <v>0</v>
      </c>
      <c r="D15949" s="2" t="s">
        <v>15894</v>
      </c>
    </row>
    <row r="15950" spans="2:4" x14ac:dyDescent="0.2">
      <c r="B15950" s="2">
        <v>115969</v>
      </c>
      <c r="C15950" s="2">
        <v>0</v>
      </c>
      <c r="D15950" s="2" t="s">
        <v>15895</v>
      </c>
    </row>
    <row r="15951" spans="2:4" x14ac:dyDescent="0.2">
      <c r="B15951" s="2">
        <v>115970</v>
      </c>
      <c r="C15951" s="2">
        <v>0</v>
      </c>
      <c r="D15951" s="2" t="s">
        <v>15896</v>
      </c>
    </row>
    <row r="15952" spans="2:4" x14ac:dyDescent="0.2">
      <c r="B15952" s="2">
        <v>115971</v>
      </c>
      <c r="C15952" s="2">
        <v>0</v>
      </c>
      <c r="D15952" s="2" t="s">
        <v>15897</v>
      </c>
    </row>
    <row r="15953" spans="2:4" x14ac:dyDescent="0.2">
      <c r="B15953" s="2">
        <v>115972</v>
      </c>
      <c r="C15953" s="2">
        <v>0</v>
      </c>
      <c r="D15953" s="2" t="s">
        <v>15898</v>
      </c>
    </row>
    <row r="15954" spans="2:4" x14ac:dyDescent="0.2">
      <c r="B15954" s="2">
        <v>115973</v>
      </c>
      <c r="C15954" s="2">
        <v>0</v>
      </c>
      <c r="D15954" s="2" t="s">
        <v>15899</v>
      </c>
    </row>
    <row r="15955" spans="2:4" x14ac:dyDescent="0.2">
      <c r="B15955" s="2">
        <v>115974</v>
      </c>
      <c r="C15955" s="2">
        <v>0</v>
      </c>
      <c r="D15955" s="2" t="s">
        <v>15900</v>
      </c>
    </row>
    <row r="15956" spans="2:4" x14ac:dyDescent="0.2">
      <c r="B15956" s="2">
        <v>115975</v>
      </c>
      <c r="C15956" s="2">
        <v>0</v>
      </c>
      <c r="D15956" s="2" t="s">
        <v>15901</v>
      </c>
    </row>
    <row r="15957" spans="2:4" x14ac:dyDescent="0.2">
      <c r="B15957" s="2">
        <v>115976</v>
      </c>
      <c r="C15957" s="2">
        <v>0</v>
      </c>
      <c r="D15957" s="2" t="s">
        <v>15902</v>
      </c>
    </row>
    <row r="15958" spans="2:4" x14ac:dyDescent="0.2">
      <c r="B15958" s="2">
        <v>115977</v>
      </c>
      <c r="C15958" s="2">
        <v>0</v>
      </c>
      <c r="D15958" s="2" t="s">
        <v>15903</v>
      </c>
    </row>
    <row r="15959" spans="2:4" x14ac:dyDescent="0.2">
      <c r="B15959" s="2">
        <v>115978</v>
      </c>
      <c r="C15959" s="2">
        <v>0</v>
      </c>
      <c r="D15959" s="2" t="s">
        <v>15904</v>
      </c>
    </row>
    <row r="15960" spans="2:4" x14ac:dyDescent="0.2">
      <c r="B15960" s="2">
        <v>115979</v>
      </c>
      <c r="C15960" s="2">
        <v>0</v>
      </c>
      <c r="D15960" s="2" t="s">
        <v>15905</v>
      </c>
    </row>
    <row r="15961" spans="2:4" x14ac:dyDescent="0.2">
      <c r="B15961" s="2">
        <v>115980</v>
      </c>
      <c r="C15961" s="2">
        <v>0</v>
      </c>
      <c r="D15961" s="2" t="s">
        <v>15906</v>
      </c>
    </row>
    <row r="15962" spans="2:4" x14ac:dyDescent="0.2">
      <c r="B15962" s="2">
        <v>115981</v>
      </c>
      <c r="C15962" s="2">
        <v>0</v>
      </c>
      <c r="D15962" s="2" t="s">
        <v>15907</v>
      </c>
    </row>
    <row r="15963" spans="2:4" x14ac:dyDescent="0.2">
      <c r="B15963" s="2">
        <v>115982</v>
      </c>
      <c r="C15963" s="2">
        <v>0</v>
      </c>
      <c r="D15963" s="2" t="s">
        <v>15908</v>
      </c>
    </row>
    <row r="15964" spans="2:4" x14ac:dyDescent="0.2">
      <c r="B15964" s="2">
        <v>115983</v>
      </c>
      <c r="C15964" s="2">
        <v>0</v>
      </c>
      <c r="D15964" s="2" t="s">
        <v>15909</v>
      </c>
    </row>
    <row r="15965" spans="2:4" x14ac:dyDescent="0.2">
      <c r="B15965" s="2">
        <v>115984</v>
      </c>
      <c r="C15965" s="2">
        <v>0</v>
      </c>
      <c r="D15965" s="2" t="s">
        <v>15910</v>
      </c>
    </row>
    <row r="15966" spans="2:4" x14ac:dyDescent="0.2">
      <c r="B15966" s="2">
        <v>115985</v>
      </c>
      <c r="C15966" s="2">
        <v>0</v>
      </c>
      <c r="D15966" s="2" t="s">
        <v>15911</v>
      </c>
    </row>
    <row r="15967" spans="2:4" x14ac:dyDescent="0.2">
      <c r="B15967" s="2">
        <v>115986</v>
      </c>
      <c r="C15967" s="2">
        <v>0</v>
      </c>
      <c r="D15967" s="2">
        <v>13751893776</v>
      </c>
    </row>
    <row r="15968" spans="2:4" x14ac:dyDescent="0.2">
      <c r="B15968" s="2">
        <v>115987</v>
      </c>
      <c r="C15968" s="2">
        <v>0</v>
      </c>
      <c r="D15968" s="2" t="s">
        <v>15912</v>
      </c>
    </row>
    <row r="15969" spans="2:4" x14ac:dyDescent="0.2">
      <c r="B15969" s="2">
        <v>115988</v>
      </c>
      <c r="C15969" s="2">
        <v>0</v>
      </c>
      <c r="D15969" s="2" t="s">
        <v>15913</v>
      </c>
    </row>
    <row r="15970" spans="2:4" x14ac:dyDescent="0.2">
      <c r="B15970" s="2">
        <v>115989</v>
      </c>
      <c r="C15970" s="2">
        <v>0</v>
      </c>
      <c r="D15970" s="2" t="s">
        <v>15914</v>
      </c>
    </row>
    <row r="15971" spans="2:4" x14ac:dyDescent="0.2">
      <c r="B15971" s="2">
        <v>115990</v>
      </c>
      <c r="C15971" s="2">
        <v>0</v>
      </c>
      <c r="D15971" s="2" t="s">
        <v>15915</v>
      </c>
    </row>
    <row r="15972" spans="2:4" x14ac:dyDescent="0.2">
      <c r="B15972" s="2">
        <v>115991</v>
      </c>
      <c r="C15972" s="2">
        <v>0</v>
      </c>
      <c r="D15972" s="2" t="s">
        <v>15916</v>
      </c>
    </row>
    <row r="15973" spans="2:4" x14ac:dyDescent="0.2">
      <c r="B15973" s="2">
        <v>115992</v>
      </c>
      <c r="C15973" s="2">
        <v>0</v>
      </c>
      <c r="D15973" s="2" t="s">
        <v>15917</v>
      </c>
    </row>
    <row r="15974" spans="2:4" x14ac:dyDescent="0.2">
      <c r="B15974" s="2">
        <v>115993</v>
      </c>
      <c r="C15974" s="2">
        <v>0</v>
      </c>
      <c r="D15974" s="2" t="s">
        <v>15918</v>
      </c>
    </row>
    <row r="15975" spans="2:4" x14ac:dyDescent="0.2">
      <c r="B15975" s="2">
        <v>115994</v>
      </c>
      <c r="C15975" s="2">
        <v>0</v>
      </c>
      <c r="D15975" s="2" t="s">
        <v>15919</v>
      </c>
    </row>
    <row r="15976" spans="2:4" x14ac:dyDescent="0.2">
      <c r="B15976" s="2">
        <v>115995</v>
      </c>
      <c r="C15976" s="2">
        <v>0</v>
      </c>
      <c r="D15976" s="2" t="s">
        <v>15920</v>
      </c>
    </row>
    <row r="15977" spans="2:4" x14ac:dyDescent="0.2">
      <c r="B15977" s="2">
        <v>115996</v>
      </c>
      <c r="C15977" s="2">
        <v>0</v>
      </c>
      <c r="D15977" s="2" t="s">
        <v>15921</v>
      </c>
    </row>
    <row r="15978" spans="2:4" x14ac:dyDescent="0.2">
      <c r="B15978" s="2">
        <v>115997</v>
      </c>
      <c r="C15978" s="2">
        <v>0</v>
      </c>
      <c r="D15978" s="2" t="s">
        <v>15922</v>
      </c>
    </row>
    <row r="15979" spans="2:4" x14ac:dyDescent="0.2">
      <c r="B15979" s="2">
        <v>115998</v>
      </c>
      <c r="C15979" s="2">
        <v>0</v>
      </c>
      <c r="D15979" s="2" t="s">
        <v>15923</v>
      </c>
    </row>
    <row r="15980" spans="2:4" x14ac:dyDescent="0.2">
      <c r="B15980" s="2">
        <v>115999</v>
      </c>
      <c r="C15980" s="2">
        <v>0</v>
      </c>
      <c r="D15980" s="2" t="s">
        <v>15924</v>
      </c>
    </row>
    <row r="15981" spans="2:4" x14ac:dyDescent="0.2">
      <c r="B15981" s="2">
        <v>116000</v>
      </c>
      <c r="C15981" s="2">
        <v>0</v>
      </c>
      <c r="D15981" s="2" t="s">
        <v>15925</v>
      </c>
    </row>
    <row r="15982" spans="2:4" x14ac:dyDescent="0.2">
      <c r="B15982" s="2">
        <v>116001</v>
      </c>
      <c r="C15982" s="2">
        <v>0</v>
      </c>
      <c r="D15982" s="2" t="s">
        <v>15926</v>
      </c>
    </row>
    <row r="15983" spans="2:4" x14ac:dyDescent="0.2">
      <c r="B15983" s="2">
        <v>116002</v>
      </c>
      <c r="C15983" s="2">
        <v>0</v>
      </c>
      <c r="D15983" s="2" t="s">
        <v>15927</v>
      </c>
    </row>
    <row r="15984" spans="2:4" x14ac:dyDescent="0.2">
      <c r="B15984" s="2">
        <v>116003</v>
      </c>
      <c r="C15984" s="2">
        <v>0</v>
      </c>
      <c r="D15984" s="2" t="s">
        <v>15928</v>
      </c>
    </row>
    <row r="15985" spans="2:4" x14ac:dyDescent="0.2">
      <c r="B15985" s="2">
        <v>116004</v>
      </c>
      <c r="C15985" s="2">
        <v>0</v>
      </c>
      <c r="D15985" s="2" t="s">
        <v>15929</v>
      </c>
    </row>
    <row r="15986" spans="2:4" x14ac:dyDescent="0.2">
      <c r="B15986" s="2">
        <v>116005</v>
      </c>
      <c r="C15986" s="2">
        <v>0</v>
      </c>
      <c r="D15986" s="2" t="s">
        <v>15930</v>
      </c>
    </row>
    <row r="15987" spans="2:4" x14ac:dyDescent="0.2">
      <c r="B15987" s="2">
        <v>116006</v>
      </c>
      <c r="C15987" s="2">
        <v>0</v>
      </c>
      <c r="D15987" s="2" t="s">
        <v>15931</v>
      </c>
    </row>
    <row r="15988" spans="2:4" x14ac:dyDescent="0.2">
      <c r="B15988" s="2">
        <v>116007</v>
      </c>
      <c r="C15988" s="2">
        <v>0</v>
      </c>
      <c r="D15988" s="2" t="s">
        <v>15932</v>
      </c>
    </row>
    <row r="15989" spans="2:4" x14ac:dyDescent="0.2">
      <c r="B15989" s="2">
        <v>116008</v>
      </c>
      <c r="C15989" s="2">
        <v>0</v>
      </c>
      <c r="D15989" s="2" t="s">
        <v>15933</v>
      </c>
    </row>
    <row r="15990" spans="2:4" x14ac:dyDescent="0.2">
      <c r="B15990" s="2">
        <v>116009</v>
      </c>
      <c r="C15990" s="2">
        <v>0</v>
      </c>
      <c r="D15990" s="2" t="s">
        <v>15934</v>
      </c>
    </row>
    <row r="15991" spans="2:4" x14ac:dyDescent="0.2">
      <c r="B15991" s="2">
        <v>116010</v>
      </c>
      <c r="C15991" s="2">
        <v>0</v>
      </c>
      <c r="D15991" s="2" t="s">
        <v>15935</v>
      </c>
    </row>
    <row r="15992" spans="2:4" x14ac:dyDescent="0.2">
      <c r="B15992" s="2">
        <v>116011</v>
      </c>
      <c r="C15992" s="2">
        <v>0</v>
      </c>
      <c r="D15992" s="2" t="s">
        <v>15936</v>
      </c>
    </row>
    <row r="15993" spans="2:4" x14ac:dyDescent="0.2">
      <c r="B15993" s="2">
        <v>116012</v>
      </c>
      <c r="C15993" s="2">
        <v>0</v>
      </c>
      <c r="D15993" s="2" t="s">
        <v>15937</v>
      </c>
    </row>
    <row r="15994" spans="2:4" x14ac:dyDescent="0.2">
      <c r="B15994" s="2">
        <v>116013</v>
      </c>
      <c r="C15994" s="2">
        <v>0</v>
      </c>
      <c r="D15994" s="2" t="s">
        <v>15938</v>
      </c>
    </row>
    <row r="15995" spans="2:4" x14ac:dyDescent="0.2">
      <c r="B15995" s="2">
        <v>116014</v>
      </c>
      <c r="C15995" s="2">
        <v>0</v>
      </c>
      <c r="D15995" s="2" t="s">
        <v>15939</v>
      </c>
    </row>
    <row r="15996" spans="2:4" x14ac:dyDescent="0.2">
      <c r="B15996" s="2">
        <v>116015</v>
      </c>
      <c r="C15996" s="2">
        <v>0</v>
      </c>
      <c r="D15996" s="2" t="s">
        <v>15940</v>
      </c>
    </row>
    <row r="15997" spans="2:4" x14ac:dyDescent="0.2">
      <c r="B15997" s="2">
        <v>116016</v>
      </c>
      <c r="C15997" s="2">
        <v>0</v>
      </c>
      <c r="D15997" s="2" t="s">
        <v>15941</v>
      </c>
    </row>
    <row r="15998" spans="2:4" x14ac:dyDescent="0.2">
      <c r="B15998" s="2">
        <v>116017</v>
      </c>
      <c r="C15998" s="2">
        <v>0</v>
      </c>
      <c r="D15998" s="2" t="s">
        <v>15942</v>
      </c>
    </row>
    <row r="15999" spans="2:4" x14ac:dyDescent="0.2">
      <c r="B15999" s="2">
        <v>116018</v>
      </c>
      <c r="C15999" s="2">
        <v>0</v>
      </c>
      <c r="D15999" s="2" t="s">
        <v>15943</v>
      </c>
    </row>
    <row r="16000" spans="2:4" x14ac:dyDescent="0.2">
      <c r="B16000" s="2">
        <v>116019</v>
      </c>
      <c r="C16000" s="2">
        <v>0</v>
      </c>
      <c r="D16000" s="2" t="s">
        <v>15944</v>
      </c>
    </row>
    <row r="16001" spans="2:4" x14ac:dyDescent="0.2">
      <c r="B16001" s="2">
        <v>116020</v>
      </c>
      <c r="C16001" s="2">
        <v>0</v>
      </c>
      <c r="D16001" s="2" t="s">
        <v>15945</v>
      </c>
    </row>
    <row r="16002" spans="2:4" x14ac:dyDescent="0.2">
      <c r="B16002" s="2">
        <v>116021</v>
      </c>
      <c r="C16002" s="2">
        <v>0</v>
      </c>
      <c r="D16002" s="2" t="s">
        <v>15946</v>
      </c>
    </row>
    <row r="16003" spans="2:4" x14ac:dyDescent="0.2">
      <c r="B16003" s="2">
        <v>116022</v>
      </c>
      <c r="C16003" s="2">
        <v>0</v>
      </c>
      <c r="D16003" s="2" t="s">
        <v>15947</v>
      </c>
    </row>
    <row r="16004" spans="2:4" x14ac:dyDescent="0.2">
      <c r="B16004" s="2">
        <v>116023</v>
      </c>
      <c r="C16004" s="2">
        <v>0</v>
      </c>
      <c r="D16004" s="2" t="s">
        <v>15948</v>
      </c>
    </row>
    <row r="16005" spans="2:4" x14ac:dyDescent="0.2">
      <c r="B16005" s="2">
        <v>116024</v>
      </c>
      <c r="C16005" s="2">
        <v>0</v>
      </c>
      <c r="D16005" s="2" t="s">
        <v>15949</v>
      </c>
    </row>
    <row r="16006" spans="2:4" x14ac:dyDescent="0.2">
      <c r="B16006" s="2">
        <v>116025</v>
      </c>
      <c r="C16006" s="2">
        <v>0</v>
      </c>
      <c r="D16006" s="2" t="s">
        <v>15950</v>
      </c>
    </row>
    <row r="16007" spans="2:4" x14ac:dyDescent="0.2">
      <c r="B16007" s="2">
        <v>116026</v>
      </c>
      <c r="C16007" s="2">
        <v>0</v>
      </c>
      <c r="D16007" s="2" t="s">
        <v>15951</v>
      </c>
    </row>
    <row r="16008" spans="2:4" x14ac:dyDescent="0.2">
      <c r="B16008" s="2">
        <v>116027</v>
      </c>
      <c r="C16008" s="2">
        <v>0</v>
      </c>
      <c r="D16008" s="2" t="s">
        <v>15952</v>
      </c>
    </row>
    <row r="16009" spans="2:4" x14ac:dyDescent="0.2">
      <c r="B16009" s="2">
        <v>116028</v>
      </c>
      <c r="C16009" s="2">
        <v>0</v>
      </c>
      <c r="D16009" s="2" t="s">
        <v>15953</v>
      </c>
    </row>
    <row r="16010" spans="2:4" x14ac:dyDescent="0.2">
      <c r="B16010" s="2">
        <v>116029</v>
      </c>
      <c r="C16010" s="2">
        <v>0</v>
      </c>
      <c r="D16010" s="2" t="s">
        <v>15954</v>
      </c>
    </row>
    <row r="16011" spans="2:4" x14ac:dyDescent="0.2">
      <c r="B16011" s="2">
        <v>116030</v>
      </c>
      <c r="C16011" s="2">
        <v>0</v>
      </c>
      <c r="D16011" s="2" t="s">
        <v>15955</v>
      </c>
    </row>
    <row r="16012" spans="2:4" x14ac:dyDescent="0.2">
      <c r="B16012" s="2">
        <v>116031</v>
      </c>
      <c r="C16012" s="2">
        <v>0</v>
      </c>
      <c r="D16012" s="2" t="s">
        <v>15956</v>
      </c>
    </row>
    <row r="16013" spans="2:4" x14ac:dyDescent="0.2">
      <c r="B16013" s="2">
        <v>116032</v>
      </c>
      <c r="C16013" s="2">
        <v>0</v>
      </c>
      <c r="D16013" s="2" t="s">
        <v>15957</v>
      </c>
    </row>
    <row r="16014" spans="2:4" x14ac:dyDescent="0.2">
      <c r="B16014" s="2">
        <v>116033</v>
      </c>
      <c r="C16014" s="2">
        <v>0</v>
      </c>
      <c r="D16014" s="2" t="s">
        <v>15958</v>
      </c>
    </row>
    <row r="16015" spans="2:4" x14ac:dyDescent="0.2">
      <c r="B16015" s="2">
        <v>116034</v>
      </c>
      <c r="C16015" s="2">
        <v>0</v>
      </c>
      <c r="D16015" s="2" t="s">
        <v>15959</v>
      </c>
    </row>
    <row r="16016" spans="2:4" x14ac:dyDescent="0.2">
      <c r="B16016" s="2">
        <v>116035</v>
      </c>
      <c r="C16016" s="2">
        <v>0</v>
      </c>
      <c r="D16016" s="2" t="s">
        <v>15960</v>
      </c>
    </row>
    <row r="16017" spans="2:4" x14ac:dyDescent="0.2">
      <c r="B16017" s="2">
        <v>116036</v>
      </c>
      <c r="C16017" s="2">
        <v>0</v>
      </c>
      <c r="D16017" s="2" t="s">
        <v>15961</v>
      </c>
    </row>
    <row r="16018" spans="2:4" x14ac:dyDescent="0.2">
      <c r="B16018" s="2">
        <v>116037</v>
      </c>
      <c r="C16018" s="2">
        <v>0</v>
      </c>
      <c r="D16018" s="2" t="s">
        <v>15962</v>
      </c>
    </row>
    <row r="16019" spans="2:4" x14ac:dyDescent="0.2">
      <c r="B16019" s="2">
        <v>116038</v>
      </c>
      <c r="C16019" s="2">
        <v>0</v>
      </c>
      <c r="D16019" s="2" t="s">
        <v>15963</v>
      </c>
    </row>
    <row r="16020" spans="2:4" x14ac:dyDescent="0.2">
      <c r="B16020" s="2">
        <v>116039</v>
      </c>
      <c r="C16020" s="2">
        <v>0</v>
      </c>
      <c r="D16020" s="2" t="s">
        <v>15964</v>
      </c>
    </row>
    <row r="16021" spans="2:4" x14ac:dyDescent="0.2">
      <c r="B16021" s="2">
        <v>116040</v>
      </c>
      <c r="C16021" s="2">
        <v>0</v>
      </c>
      <c r="D16021" s="2" t="s">
        <v>15965</v>
      </c>
    </row>
    <row r="16022" spans="2:4" x14ac:dyDescent="0.2">
      <c r="B16022" s="2">
        <v>116041</v>
      </c>
      <c r="C16022" s="2">
        <v>0</v>
      </c>
      <c r="D16022" s="2" t="s">
        <v>15966</v>
      </c>
    </row>
    <row r="16023" spans="2:4" x14ac:dyDescent="0.2">
      <c r="B16023" s="2">
        <v>116042</v>
      </c>
      <c r="C16023" s="2">
        <v>0</v>
      </c>
      <c r="D16023" s="2" t="s">
        <v>15967</v>
      </c>
    </row>
    <row r="16024" spans="2:4" x14ac:dyDescent="0.2">
      <c r="B16024" s="2">
        <v>116043</v>
      </c>
      <c r="C16024" s="2">
        <v>0</v>
      </c>
      <c r="D16024" s="2" t="s">
        <v>15968</v>
      </c>
    </row>
    <row r="16025" spans="2:4" x14ac:dyDescent="0.2">
      <c r="B16025" s="2">
        <v>116044</v>
      </c>
      <c r="C16025" s="2">
        <v>0</v>
      </c>
      <c r="D16025" s="2" t="s">
        <v>15969</v>
      </c>
    </row>
    <row r="16026" spans="2:4" x14ac:dyDescent="0.2">
      <c r="B16026" s="2">
        <v>116045</v>
      </c>
      <c r="C16026" s="2">
        <v>0</v>
      </c>
      <c r="D16026" s="2" t="s">
        <v>15970</v>
      </c>
    </row>
    <row r="16027" spans="2:4" x14ac:dyDescent="0.2">
      <c r="B16027" s="2">
        <v>116046</v>
      </c>
      <c r="C16027" s="2">
        <v>0</v>
      </c>
      <c r="D16027" s="2" t="s">
        <v>15971</v>
      </c>
    </row>
    <row r="16028" spans="2:4" x14ac:dyDescent="0.2">
      <c r="B16028" s="2">
        <v>116047</v>
      </c>
      <c r="C16028" s="2">
        <v>0</v>
      </c>
      <c r="D16028" s="2" t="s">
        <v>15972</v>
      </c>
    </row>
    <row r="16029" spans="2:4" x14ac:dyDescent="0.2">
      <c r="B16029" s="2">
        <v>116048</v>
      </c>
      <c r="C16029" s="2">
        <v>0</v>
      </c>
      <c r="D16029" s="2" t="s">
        <v>15973</v>
      </c>
    </row>
    <row r="16030" spans="2:4" x14ac:dyDescent="0.2">
      <c r="B16030" s="2">
        <v>116049</v>
      </c>
      <c r="C16030" s="2">
        <v>0</v>
      </c>
      <c r="D16030" s="2" t="s">
        <v>15974</v>
      </c>
    </row>
    <row r="16031" spans="2:4" x14ac:dyDescent="0.2">
      <c r="B16031" s="2">
        <v>116050</v>
      </c>
      <c r="C16031" s="2">
        <v>0</v>
      </c>
      <c r="D16031" s="2" t="s">
        <v>15975</v>
      </c>
    </row>
    <row r="16032" spans="2:4" x14ac:dyDescent="0.2">
      <c r="B16032" s="2">
        <v>116051</v>
      </c>
      <c r="C16032" s="2">
        <v>0</v>
      </c>
      <c r="D16032" s="2" t="s">
        <v>15976</v>
      </c>
    </row>
    <row r="16033" spans="2:4" x14ac:dyDescent="0.2">
      <c r="B16033" s="2">
        <v>116052</v>
      </c>
      <c r="C16033" s="2">
        <v>0</v>
      </c>
      <c r="D16033" s="2" t="s">
        <v>15977</v>
      </c>
    </row>
    <row r="16034" spans="2:4" x14ac:dyDescent="0.2">
      <c r="B16034" s="2">
        <v>116053</v>
      </c>
      <c r="C16034" s="2">
        <v>0</v>
      </c>
      <c r="D16034" s="2" t="s">
        <v>15978</v>
      </c>
    </row>
    <row r="16035" spans="2:4" x14ac:dyDescent="0.2">
      <c r="B16035" s="2">
        <v>116054</v>
      </c>
      <c r="C16035" s="2">
        <v>0</v>
      </c>
      <c r="D16035" s="2" t="s">
        <v>15979</v>
      </c>
    </row>
    <row r="16036" spans="2:4" x14ac:dyDescent="0.2">
      <c r="B16036" s="2">
        <v>116055</v>
      </c>
      <c r="C16036" s="2">
        <v>0</v>
      </c>
      <c r="D16036" s="2" t="s">
        <v>15980</v>
      </c>
    </row>
    <row r="16037" spans="2:4" x14ac:dyDescent="0.2">
      <c r="B16037" s="2">
        <v>116056</v>
      </c>
      <c r="C16037" s="2">
        <v>0</v>
      </c>
      <c r="D16037" s="2" t="s">
        <v>15981</v>
      </c>
    </row>
    <row r="16038" spans="2:4" x14ac:dyDescent="0.2">
      <c r="B16038" s="2">
        <v>116057</v>
      </c>
      <c r="C16038" s="2">
        <v>0</v>
      </c>
      <c r="D16038" s="2" t="s">
        <v>15982</v>
      </c>
    </row>
    <row r="16039" spans="2:4" x14ac:dyDescent="0.2">
      <c r="B16039" s="2">
        <v>116058</v>
      </c>
      <c r="C16039" s="2">
        <v>0</v>
      </c>
      <c r="D16039" s="2" t="s">
        <v>15983</v>
      </c>
    </row>
    <row r="16040" spans="2:4" x14ac:dyDescent="0.2">
      <c r="B16040" s="2">
        <v>116059</v>
      </c>
      <c r="C16040" s="2">
        <v>0</v>
      </c>
      <c r="D16040" s="2" t="s">
        <v>15984</v>
      </c>
    </row>
    <row r="16041" spans="2:4" x14ac:dyDescent="0.2">
      <c r="B16041" s="2">
        <v>116060</v>
      </c>
      <c r="C16041" s="2">
        <v>0</v>
      </c>
      <c r="D16041" s="2" t="s">
        <v>15985</v>
      </c>
    </row>
    <row r="16042" spans="2:4" x14ac:dyDescent="0.2">
      <c r="B16042" s="2">
        <v>116061</v>
      </c>
      <c r="C16042" s="2">
        <v>0</v>
      </c>
      <c r="D16042" s="2" t="s">
        <v>15986</v>
      </c>
    </row>
    <row r="16043" spans="2:4" x14ac:dyDescent="0.2">
      <c r="B16043" s="2">
        <v>116062</v>
      </c>
      <c r="C16043" s="2">
        <v>0</v>
      </c>
      <c r="D16043" s="2" t="s">
        <v>15987</v>
      </c>
    </row>
    <row r="16044" spans="2:4" x14ac:dyDescent="0.2">
      <c r="B16044" s="2">
        <v>116063</v>
      </c>
      <c r="C16044" s="2">
        <v>0</v>
      </c>
      <c r="D16044" s="2" t="s">
        <v>15988</v>
      </c>
    </row>
    <row r="16045" spans="2:4" x14ac:dyDescent="0.2">
      <c r="B16045" s="2">
        <v>116064</v>
      </c>
      <c r="C16045" s="2">
        <v>0</v>
      </c>
      <c r="D16045" s="2" t="s">
        <v>15989</v>
      </c>
    </row>
    <row r="16046" spans="2:4" x14ac:dyDescent="0.2">
      <c r="B16046" s="2">
        <v>116065</v>
      </c>
      <c r="C16046" s="2">
        <v>0</v>
      </c>
      <c r="D16046" s="2" t="s">
        <v>15990</v>
      </c>
    </row>
    <row r="16047" spans="2:4" x14ac:dyDescent="0.2">
      <c r="B16047" s="2">
        <v>116066</v>
      </c>
      <c r="C16047" s="2">
        <v>0</v>
      </c>
      <c r="D16047" s="2" t="s">
        <v>15991</v>
      </c>
    </row>
    <row r="16048" spans="2:4" x14ac:dyDescent="0.2">
      <c r="B16048" s="2">
        <v>116067</v>
      </c>
      <c r="C16048" s="2">
        <v>0</v>
      </c>
      <c r="D16048" s="2" t="s">
        <v>15992</v>
      </c>
    </row>
    <row r="16049" spans="2:4" x14ac:dyDescent="0.2">
      <c r="B16049" s="2">
        <v>116068</v>
      </c>
      <c r="C16049" s="2">
        <v>0</v>
      </c>
      <c r="D16049" s="2" t="s">
        <v>15993</v>
      </c>
    </row>
    <row r="16050" spans="2:4" x14ac:dyDescent="0.2">
      <c r="B16050" s="2">
        <v>116069</v>
      </c>
      <c r="C16050" s="2">
        <v>0</v>
      </c>
      <c r="D16050" s="2" t="s">
        <v>15994</v>
      </c>
    </row>
    <row r="16051" spans="2:4" x14ac:dyDescent="0.2">
      <c r="B16051" s="2">
        <v>116070</v>
      </c>
      <c r="C16051" s="2">
        <v>0</v>
      </c>
      <c r="D16051" s="2" t="s">
        <v>15995</v>
      </c>
    </row>
    <row r="16052" spans="2:4" x14ac:dyDescent="0.2">
      <c r="B16052" s="2">
        <v>116071</v>
      </c>
      <c r="C16052" s="2">
        <v>0</v>
      </c>
      <c r="D16052" s="2" t="s">
        <v>15996</v>
      </c>
    </row>
    <row r="16053" spans="2:4" x14ac:dyDescent="0.2">
      <c r="B16053" s="2">
        <v>116072</v>
      </c>
      <c r="C16053" s="2">
        <v>0</v>
      </c>
      <c r="D16053" s="2" t="s">
        <v>15997</v>
      </c>
    </row>
    <row r="16054" spans="2:4" x14ac:dyDescent="0.2">
      <c r="B16054" s="2">
        <v>116073</v>
      </c>
      <c r="C16054" s="2">
        <v>0</v>
      </c>
      <c r="D16054" s="2" t="s">
        <v>15998</v>
      </c>
    </row>
    <row r="16055" spans="2:4" x14ac:dyDescent="0.2">
      <c r="B16055" s="2">
        <v>116074</v>
      </c>
      <c r="C16055" s="2">
        <v>0</v>
      </c>
      <c r="D16055" s="2" t="s">
        <v>15999</v>
      </c>
    </row>
    <row r="16056" spans="2:4" x14ac:dyDescent="0.2">
      <c r="B16056" s="2">
        <v>116075</v>
      </c>
      <c r="C16056" s="2">
        <v>0</v>
      </c>
      <c r="D16056" s="2" t="s">
        <v>16000</v>
      </c>
    </row>
    <row r="16057" spans="2:4" x14ac:dyDescent="0.2">
      <c r="B16057" s="2">
        <v>116076</v>
      </c>
      <c r="C16057" s="2">
        <v>0</v>
      </c>
      <c r="D16057" s="2" t="s">
        <v>16001</v>
      </c>
    </row>
    <row r="16058" spans="2:4" x14ac:dyDescent="0.2">
      <c r="B16058" s="2">
        <v>116077</v>
      </c>
      <c r="C16058" s="2">
        <v>0</v>
      </c>
      <c r="D16058" s="2" t="s">
        <v>16002</v>
      </c>
    </row>
    <row r="16059" spans="2:4" x14ac:dyDescent="0.2">
      <c r="B16059" s="2">
        <v>116078</v>
      </c>
      <c r="C16059" s="2">
        <v>0</v>
      </c>
      <c r="D16059" s="2" t="s">
        <v>16003</v>
      </c>
    </row>
    <row r="16060" spans="2:4" x14ac:dyDescent="0.2">
      <c r="B16060" s="2">
        <v>116079</v>
      </c>
      <c r="C16060" s="2">
        <v>0</v>
      </c>
      <c r="D16060" s="2" t="s">
        <v>16004</v>
      </c>
    </row>
    <row r="16061" spans="2:4" x14ac:dyDescent="0.2">
      <c r="B16061" s="2">
        <v>116080</v>
      </c>
      <c r="C16061" s="2">
        <v>0</v>
      </c>
      <c r="D16061" s="2" t="s">
        <v>16005</v>
      </c>
    </row>
    <row r="16062" spans="2:4" x14ac:dyDescent="0.2">
      <c r="B16062" s="2">
        <v>116081</v>
      </c>
      <c r="C16062" s="2">
        <v>0</v>
      </c>
      <c r="D16062" s="2" t="s">
        <v>16006</v>
      </c>
    </row>
    <row r="16063" spans="2:4" x14ac:dyDescent="0.2">
      <c r="B16063" s="2">
        <v>116082</v>
      </c>
      <c r="C16063" s="2">
        <v>0</v>
      </c>
      <c r="D16063" s="2" t="s">
        <v>16007</v>
      </c>
    </row>
    <row r="16064" spans="2:4" x14ac:dyDescent="0.2">
      <c r="B16064" s="2">
        <v>116083</v>
      </c>
      <c r="C16064" s="2">
        <v>0</v>
      </c>
      <c r="D16064" s="2" t="s">
        <v>16008</v>
      </c>
    </row>
    <row r="16065" spans="2:4" x14ac:dyDescent="0.2">
      <c r="B16065" s="2">
        <v>116084</v>
      </c>
      <c r="C16065" s="2">
        <v>0</v>
      </c>
      <c r="D16065" s="2" t="s">
        <v>16009</v>
      </c>
    </row>
    <row r="16066" spans="2:4" x14ac:dyDescent="0.2">
      <c r="B16066" s="2">
        <v>116085</v>
      </c>
      <c r="C16066" s="2">
        <v>0</v>
      </c>
      <c r="D16066" s="2" t="s">
        <v>16010</v>
      </c>
    </row>
    <row r="16067" spans="2:4" x14ac:dyDescent="0.2">
      <c r="B16067" s="2">
        <v>116086</v>
      </c>
      <c r="C16067" s="2">
        <v>0</v>
      </c>
      <c r="D16067" s="2" t="s">
        <v>16011</v>
      </c>
    </row>
    <row r="16068" spans="2:4" x14ac:dyDescent="0.2">
      <c r="B16068" s="2">
        <v>116087</v>
      </c>
      <c r="C16068" s="2">
        <v>0</v>
      </c>
      <c r="D16068" s="2" t="s">
        <v>16012</v>
      </c>
    </row>
    <row r="16069" spans="2:4" x14ac:dyDescent="0.2">
      <c r="B16069" s="2">
        <v>116088</v>
      </c>
      <c r="C16069" s="2">
        <v>0</v>
      </c>
      <c r="D16069" s="2" t="s">
        <v>16013</v>
      </c>
    </row>
    <row r="16070" spans="2:4" x14ac:dyDescent="0.2">
      <c r="B16070" s="2">
        <v>116089</v>
      </c>
      <c r="C16070" s="2">
        <v>0</v>
      </c>
      <c r="D16070" s="2" t="s">
        <v>16014</v>
      </c>
    </row>
    <row r="16071" spans="2:4" x14ac:dyDescent="0.2">
      <c r="B16071" s="2">
        <v>116090</v>
      </c>
      <c r="C16071" s="2">
        <v>0</v>
      </c>
      <c r="D16071" s="2" t="s">
        <v>16015</v>
      </c>
    </row>
    <row r="16072" spans="2:4" x14ac:dyDescent="0.2">
      <c r="B16072" s="2">
        <v>116091</v>
      </c>
      <c r="C16072" s="2">
        <v>0</v>
      </c>
      <c r="D16072" s="2" t="s">
        <v>16016</v>
      </c>
    </row>
    <row r="16073" spans="2:4" x14ac:dyDescent="0.2">
      <c r="B16073" s="2">
        <v>116092</v>
      </c>
      <c r="C16073" s="2">
        <v>0</v>
      </c>
      <c r="D16073" s="2" t="s">
        <v>16017</v>
      </c>
    </row>
    <row r="16074" spans="2:4" x14ac:dyDescent="0.2">
      <c r="B16074" s="2">
        <v>116093</v>
      </c>
      <c r="C16074" s="2">
        <v>0</v>
      </c>
      <c r="D16074" s="2" t="s">
        <v>16018</v>
      </c>
    </row>
    <row r="16075" spans="2:4" x14ac:dyDescent="0.2">
      <c r="B16075" s="2">
        <v>116094</v>
      </c>
      <c r="C16075" s="2">
        <v>0</v>
      </c>
      <c r="D16075" s="2" t="s">
        <v>16019</v>
      </c>
    </row>
    <row r="16076" spans="2:4" x14ac:dyDescent="0.2">
      <c r="B16076" s="2">
        <v>116095</v>
      </c>
      <c r="C16076" s="2">
        <v>0</v>
      </c>
      <c r="D16076" s="2" t="s">
        <v>16020</v>
      </c>
    </row>
    <row r="16077" spans="2:4" x14ac:dyDescent="0.2">
      <c r="B16077" s="2">
        <v>116096</v>
      </c>
      <c r="C16077" s="2">
        <v>0</v>
      </c>
      <c r="D16077" s="2" t="s">
        <v>16021</v>
      </c>
    </row>
    <row r="16078" spans="2:4" x14ac:dyDescent="0.2">
      <c r="B16078" s="2">
        <v>116097</v>
      </c>
      <c r="C16078" s="2">
        <v>0</v>
      </c>
      <c r="D16078" s="2" t="s">
        <v>16022</v>
      </c>
    </row>
    <row r="16079" spans="2:4" x14ac:dyDescent="0.2">
      <c r="B16079" s="2">
        <v>116098</v>
      </c>
      <c r="C16079" s="2">
        <v>0</v>
      </c>
      <c r="D16079" s="2" t="s">
        <v>16023</v>
      </c>
    </row>
    <row r="16080" spans="2:4" x14ac:dyDescent="0.2">
      <c r="B16080" s="2">
        <v>116099</v>
      </c>
      <c r="C16080" s="2">
        <v>0</v>
      </c>
      <c r="D16080" s="2" t="s">
        <v>16024</v>
      </c>
    </row>
    <row r="16081" spans="2:4" x14ac:dyDescent="0.2">
      <c r="B16081" s="2">
        <v>116100</v>
      </c>
      <c r="C16081" s="2">
        <v>0</v>
      </c>
      <c r="D16081" s="2" t="s">
        <v>16025</v>
      </c>
    </row>
    <row r="16082" spans="2:4" x14ac:dyDescent="0.2">
      <c r="B16082" s="2">
        <v>116101</v>
      </c>
      <c r="C16082" s="2">
        <v>0</v>
      </c>
      <c r="D16082" s="2" t="s">
        <v>16026</v>
      </c>
    </row>
    <row r="16083" spans="2:4" x14ac:dyDescent="0.2">
      <c r="B16083" s="2">
        <v>116102</v>
      </c>
      <c r="C16083" s="2">
        <v>0</v>
      </c>
      <c r="D16083" s="2" t="s">
        <v>16027</v>
      </c>
    </row>
    <row r="16084" spans="2:4" x14ac:dyDescent="0.2">
      <c r="B16084" s="2">
        <v>116103</v>
      </c>
      <c r="C16084" s="2">
        <v>0</v>
      </c>
      <c r="D16084" s="2" t="s">
        <v>16028</v>
      </c>
    </row>
    <row r="16085" spans="2:4" x14ac:dyDescent="0.2">
      <c r="B16085" s="2">
        <v>116104</v>
      </c>
      <c r="C16085" s="2">
        <v>0</v>
      </c>
      <c r="D16085" s="2" t="s">
        <v>16029</v>
      </c>
    </row>
    <row r="16086" spans="2:4" x14ac:dyDescent="0.2">
      <c r="B16086" s="2">
        <v>116105</v>
      </c>
      <c r="C16086" s="2">
        <v>0</v>
      </c>
      <c r="D16086" s="2" t="s">
        <v>16030</v>
      </c>
    </row>
    <row r="16087" spans="2:4" x14ac:dyDescent="0.2">
      <c r="B16087" s="2">
        <v>116106</v>
      </c>
      <c r="C16087" s="2">
        <v>0</v>
      </c>
      <c r="D16087" s="2" t="s">
        <v>16031</v>
      </c>
    </row>
    <row r="16088" spans="2:4" x14ac:dyDescent="0.2">
      <c r="B16088" s="2">
        <v>116107</v>
      </c>
      <c r="C16088" s="2">
        <v>0</v>
      </c>
      <c r="D16088" s="2" t="s">
        <v>16032</v>
      </c>
    </row>
    <row r="16089" spans="2:4" x14ac:dyDescent="0.2">
      <c r="B16089" s="2">
        <v>116108</v>
      </c>
      <c r="C16089" s="2">
        <v>0</v>
      </c>
      <c r="D16089" s="2" t="s">
        <v>16033</v>
      </c>
    </row>
    <row r="16090" spans="2:4" x14ac:dyDescent="0.2">
      <c r="B16090" s="2">
        <v>116109</v>
      </c>
      <c r="C16090" s="2">
        <v>0</v>
      </c>
      <c r="D16090" s="2" t="s">
        <v>16034</v>
      </c>
    </row>
    <row r="16091" spans="2:4" x14ac:dyDescent="0.2">
      <c r="B16091" s="2">
        <v>116110</v>
      </c>
      <c r="C16091" s="2">
        <v>0</v>
      </c>
      <c r="D16091" s="2" t="s">
        <v>16035</v>
      </c>
    </row>
    <row r="16092" spans="2:4" x14ac:dyDescent="0.2">
      <c r="B16092" s="2">
        <v>116111</v>
      </c>
      <c r="C16092" s="2">
        <v>0</v>
      </c>
      <c r="D16092" s="2" t="s">
        <v>16036</v>
      </c>
    </row>
    <row r="16093" spans="2:4" x14ac:dyDescent="0.2">
      <c r="B16093" s="2">
        <v>116112</v>
      </c>
      <c r="C16093" s="2">
        <v>0</v>
      </c>
      <c r="D16093" s="2" t="s">
        <v>16037</v>
      </c>
    </row>
    <row r="16094" spans="2:4" x14ac:dyDescent="0.2">
      <c r="B16094" s="2">
        <v>116113</v>
      </c>
      <c r="C16094" s="2">
        <v>0</v>
      </c>
      <c r="D16094" s="2" t="s">
        <v>16038</v>
      </c>
    </row>
    <row r="16095" spans="2:4" x14ac:dyDescent="0.2">
      <c r="B16095" s="2">
        <v>116114</v>
      </c>
      <c r="C16095" s="2">
        <v>0</v>
      </c>
      <c r="D16095" s="2" t="s">
        <v>16039</v>
      </c>
    </row>
    <row r="16096" spans="2:4" x14ac:dyDescent="0.2">
      <c r="B16096" s="2">
        <v>116115</v>
      </c>
      <c r="C16096" s="2">
        <v>0</v>
      </c>
      <c r="D16096" s="2" t="s">
        <v>16040</v>
      </c>
    </row>
    <row r="16097" spans="2:4" x14ac:dyDescent="0.2">
      <c r="B16097" s="2">
        <v>116116</v>
      </c>
      <c r="C16097" s="2">
        <v>0</v>
      </c>
      <c r="D16097" s="2" t="s">
        <v>16041</v>
      </c>
    </row>
    <row r="16098" spans="2:4" x14ac:dyDescent="0.2">
      <c r="B16098" s="2">
        <v>116117</v>
      </c>
      <c r="C16098" s="2">
        <v>0</v>
      </c>
      <c r="D16098" s="2" t="s">
        <v>16042</v>
      </c>
    </row>
    <row r="16099" spans="2:4" x14ac:dyDescent="0.2">
      <c r="B16099" s="2">
        <v>116118</v>
      </c>
      <c r="C16099" s="2">
        <v>0</v>
      </c>
      <c r="D16099" s="2" t="s">
        <v>16043</v>
      </c>
    </row>
    <row r="16100" spans="2:4" x14ac:dyDescent="0.2">
      <c r="B16100" s="2">
        <v>116119</v>
      </c>
      <c r="C16100" s="2">
        <v>0</v>
      </c>
      <c r="D16100" s="2" t="s">
        <v>16044</v>
      </c>
    </row>
    <row r="16101" spans="2:4" x14ac:dyDescent="0.2">
      <c r="B16101" s="2">
        <v>116120</v>
      </c>
      <c r="C16101" s="2">
        <v>0</v>
      </c>
      <c r="D16101" s="2" t="s">
        <v>16045</v>
      </c>
    </row>
    <row r="16102" spans="2:4" x14ac:dyDescent="0.2">
      <c r="B16102" s="2">
        <v>116121</v>
      </c>
      <c r="C16102" s="2">
        <v>0</v>
      </c>
      <c r="D16102" s="2" t="s">
        <v>16046</v>
      </c>
    </row>
    <row r="16103" spans="2:4" x14ac:dyDescent="0.2">
      <c r="B16103" s="2">
        <v>116122</v>
      </c>
      <c r="C16103" s="2">
        <v>0</v>
      </c>
      <c r="D16103" s="2" t="s">
        <v>16047</v>
      </c>
    </row>
    <row r="16104" spans="2:4" x14ac:dyDescent="0.2">
      <c r="B16104" s="2">
        <v>116123</v>
      </c>
      <c r="C16104" s="2">
        <v>0</v>
      </c>
      <c r="D16104" s="2" t="s">
        <v>16048</v>
      </c>
    </row>
    <row r="16105" spans="2:4" x14ac:dyDescent="0.2">
      <c r="B16105" s="2">
        <v>116124</v>
      </c>
      <c r="C16105" s="2">
        <v>0</v>
      </c>
      <c r="D16105" s="2" t="s">
        <v>16049</v>
      </c>
    </row>
    <row r="16106" spans="2:4" x14ac:dyDescent="0.2">
      <c r="B16106" s="2">
        <v>116125</v>
      </c>
      <c r="C16106" s="2">
        <v>0</v>
      </c>
      <c r="D16106" s="2" t="s">
        <v>16050</v>
      </c>
    </row>
    <row r="16107" spans="2:4" x14ac:dyDescent="0.2">
      <c r="B16107" s="2">
        <v>116126</v>
      </c>
      <c r="C16107" s="2">
        <v>0</v>
      </c>
      <c r="D16107" s="2" t="s">
        <v>16051</v>
      </c>
    </row>
    <row r="16108" spans="2:4" x14ac:dyDescent="0.2">
      <c r="B16108" s="2">
        <v>116127</v>
      </c>
      <c r="C16108" s="2">
        <v>0</v>
      </c>
      <c r="D16108" s="2" t="s">
        <v>16052</v>
      </c>
    </row>
    <row r="16109" spans="2:4" x14ac:dyDescent="0.2">
      <c r="B16109" s="2">
        <v>116128</v>
      </c>
      <c r="C16109" s="2">
        <v>0</v>
      </c>
      <c r="D16109" s="2" t="s">
        <v>16053</v>
      </c>
    </row>
    <row r="16110" spans="2:4" x14ac:dyDescent="0.2">
      <c r="B16110" s="2">
        <v>116129</v>
      </c>
      <c r="C16110" s="2">
        <v>0</v>
      </c>
      <c r="D16110" s="2" t="s">
        <v>16054</v>
      </c>
    </row>
    <row r="16111" spans="2:4" x14ac:dyDescent="0.2">
      <c r="B16111" s="2">
        <v>116130</v>
      </c>
      <c r="C16111" s="2">
        <v>0</v>
      </c>
      <c r="D16111" s="2" t="s">
        <v>16055</v>
      </c>
    </row>
    <row r="16112" spans="2:4" x14ac:dyDescent="0.2">
      <c r="B16112" s="2">
        <v>116131</v>
      </c>
      <c r="C16112" s="2">
        <v>0</v>
      </c>
      <c r="D16112" s="2" t="s">
        <v>16056</v>
      </c>
    </row>
    <row r="16113" spans="2:4" x14ac:dyDescent="0.2">
      <c r="B16113" s="2">
        <v>116132</v>
      </c>
      <c r="C16113" s="2">
        <v>0</v>
      </c>
      <c r="D16113" s="2" t="s">
        <v>16057</v>
      </c>
    </row>
    <row r="16114" spans="2:4" x14ac:dyDescent="0.2">
      <c r="B16114" s="2">
        <v>116133</v>
      </c>
      <c r="C16114" s="2">
        <v>0</v>
      </c>
      <c r="D16114" s="2" t="s">
        <v>16058</v>
      </c>
    </row>
    <row r="16115" spans="2:4" x14ac:dyDescent="0.2">
      <c r="B16115" s="2">
        <v>116134</v>
      </c>
      <c r="C16115" s="2">
        <v>0</v>
      </c>
      <c r="D16115" s="2" t="s">
        <v>16059</v>
      </c>
    </row>
    <row r="16116" spans="2:4" x14ac:dyDescent="0.2">
      <c r="B16116" s="2">
        <v>116135</v>
      </c>
      <c r="C16116" s="2">
        <v>0</v>
      </c>
      <c r="D16116" s="2" t="s">
        <v>16060</v>
      </c>
    </row>
    <row r="16117" spans="2:4" x14ac:dyDescent="0.2">
      <c r="B16117" s="2">
        <v>116136</v>
      </c>
      <c r="C16117" s="2">
        <v>0</v>
      </c>
      <c r="D16117" s="2" t="s">
        <v>16061</v>
      </c>
    </row>
    <row r="16118" spans="2:4" x14ac:dyDescent="0.2">
      <c r="B16118" s="2">
        <v>116137</v>
      </c>
      <c r="C16118" s="2">
        <v>0</v>
      </c>
      <c r="D16118" s="2" t="s">
        <v>16062</v>
      </c>
    </row>
    <row r="16119" spans="2:4" x14ac:dyDescent="0.2">
      <c r="B16119" s="2">
        <v>116138</v>
      </c>
      <c r="C16119" s="2">
        <v>0</v>
      </c>
      <c r="D16119" s="2" t="s">
        <v>16063</v>
      </c>
    </row>
    <row r="16120" spans="2:4" x14ac:dyDescent="0.2">
      <c r="B16120" s="2">
        <v>116139</v>
      </c>
      <c r="C16120" s="2">
        <v>0</v>
      </c>
      <c r="D16120" s="2" t="s">
        <v>16064</v>
      </c>
    </row>
    <row r="16121" spans="2:4" x14ac:dyDescent="0.2">
      <c r="B16121" s="2">
        <v>116140</v>
      </c>
      <c r="C16121" s="2">
        <v>0</v>
      </c>
      <c r="D16121" s="2" t="s">
        <v>16065</v>
      </c>
    </row>
    <row r="16122" spans="2:4" x14ac:dyDescent="0.2">
      <c r="B16122" s="2">
        <v>116141</v>
      </c>
      <c r="C16122" s="2">
        <v>0</v>
      </c>
      <c r="D16122" s="2" t="s">
        <v>16066</v>
      </c>
    </row>
    <row r="16123" spans="2:4" x14ac:dyDescent="0.2">
      <c r="B16123" s="2">
        <v>116142</v>
      </c>
      <c r="C16123" s="2">
        <v>0</v>
      </c>
      <c r="D16123" s="2" t="s">
        <v>16067</v>
      </c>
    </row>
    <row r="16124" spans="2:4" x14ac:dyDescent="0.2">
      <c r="B16124" s="2">
        <v>116143</v>
      </c>
      <c r="C16124" s="2">
        <v>0</v>
      </c>
      <c r="D16124" s="2" t="s">
        <v>16068</v>
      </c>
    </row>
    <row r="16125" spans="2:4" x14ac:dyDescent="0.2">
      <c r="B16125" s="2">
        <v>116144</v>
      </c>
      <c r="C16125" s="2">
        <v>0</v>
      </c>
      <c r="D16125" s="2" t="s">
        <v>16069</v>
      </c>
    </row>
    <row r="16126" spans="2:4" x14ac:dyDescent="0.2">
      <c r="B16126" s="2">
        <v>116145</v>
      </c>
      <c r="C16126" s="2">
        <v>0</v>
      </c>
      <c r="D16126" s="2" t="s">
        <v>16070</v>
      </c>
    </row>
    <row r="16127" spans="2:4" x14ac:dyDescent="0.2">
      <c r="B16127" s="2">
        <v>116146</v>
      </c>
      <c r="C16127" s="2">
        <v>0</v>
      </c>
      <c r="D16127" s="2" t="s">
        <v>16071</v>
      </c>
    </row>
    <row r="16128" spans="2:4" x14ac:dyDescent="0.2">
      <c r="B16128" s="2">
        <v>116147</v>
      </c>
      <c r="C16128" s="2">
        <v>0</v>
      </c>
      <c r="D16128" s="2" t="s">
        <v>16072</v>
      </c>
    </row>
    <row r="16129" spans="2:4" x14ac:dyDescent="0.2">
      <c r="B16129" s="2">
        <v>116148</v>
      </c>
      <c r="C16129" s="2">
        <v>0</v>
      </c>
      <c r="D16129" s="2" t="s">
        <v>16073</v>
      </c>
    </row>
    <row r="16130" spans="2:4" x14ac:dyDescent="0.2">
      <c r="B16130" s="2">
        <v>116149</v>
      </c>
      <c r="C16130" s="2">
        <v>0</v>
      </c>
      <c r="D16130" s="2" t="s">
        <v>16074</v>
      </c>
    </row>
    <row r="16131" spans="2:4" x14ac:dyDescent="0.2">
      <c r="B16131" s="2">
        <v>116150</v>
      </c>
      <c r="C16131" s="2">
        <v>0</v>
      </c>
      <c r="D16131" s="2" t="s">
        <v>16075</v>
      </c>
    </row>
    <row r="16132" spans="2:4" x14ac:dyDescent="0.2">
      <c r="B16132" s="2">
        <v>116151</v>
      </c>
      <c r="C16132" s="2">
        <v>0</v>
      </c>
      <c r="D16132" s="2" t="s">
        <v>16076</v>
      </c>
    </row>
    <row r="16133" spans="2:4" x14ac:dyDescent="0.2">
      <c r="B16133" s="2">
        <v>116152</v>
      </c>
      <c r="C16133" s="2">
        <v>0</v>
      </c>
      <c r="D16133" s="2" t="s">
        <v>16077</v>
      </c>
    </row>
    <row r="16134" spans="2:4" x14ac:dyDescent="0.2">
      <c r="B16134" s="2">
        <v>116153</v>
      </c>
      <c r="C16134" s="2">
        <v>0</v>
      </c>
      <c r="D16134" s="2" t="s">
        <v>16078</v>
      </c>
    </row>
    <row r="16135" spans="2:4" x14ac:dyDescent="0.2">
      <c r="B16135" s="2">
        <v>116154</v>
      </c>
      <c r="C16135" s="2">
        <v>0</v>
      </c>
      <c r="D16135" s="2" t="s">
        <v>16079</v>
      </c>
    </row>
    <row r="16136" spans="2:4" x14ac:dyDescent="0.2">
      <c r="B16136" s="2">
        <v>116155</v>
      </c>
      <c r="C16136" s="2">
        <v>0</v>
      </c>
      <c r="D16136" s="2" t="s">
        <v>16080</v>
      </c>
    </row>
    <row r="16137" spans="2:4" x14ac:dyDescent="0.2">
      <c r="B16137" s="2">
        <v>116156</v>
      </c>
      <c r="C16137" s="2">
        <v>0</v>
      </c>
      <c r="D16137" s="2" t="s">
        <v>16081</v>
      </c>
    </row>
    <row r="16138" spans="2:4" x14ac:dyDescent="0.2">
      <c r="B16138" s="2">
        <v>116157</v>
      </c>
      <c r="C16138" s="2">
        <v>0</v>
      </c>
      <c r="D16138" s="2" t="s">
        <v>16082</v>
      </c>
    </row>
    <row r="16139" spans="2:4" x14ac:dyDescent="0.2">
      <c r="B16139" s="2">
        <v>116158</v>
      </c>
      <c r="C16139" s="2">
        <v>0</v>
      </c>
      <c r="D16139" s="2" t="s">
        <v>16083</v>
      </c>
    </row>
    <row r="16140" spans="2:4" x14ac:dyDescent="0.2">
      <c r="B16140" s="2">
        <v>116159</v>
      </c>
      <c r="C16140" s="2">
        <v>0</v>
      </c>
      <c r="D16140" s="2" t="s">
        <v>16084</v>
      </c>
    </row>
    <row r="16141" spans="2:4" x14ac:dyDescent="0.2">
      <c r="B16141" s="2">
        <v>116160</v>
      </c>
      <c r="C16141" s="2">
        <v>0</v>
      </c>
      <c r="D16141" s="2" t="s">
        <v>16085</v>
      </c>
    </row>
    <row r="16142" spans="2:4" x14ac:dyDescent="0.2">
      <c r="B16142" s="2">
        <v>116161</v>
      </c>
      <c r="C16142" s="2">
        <v>0</v>
      </c>
      <c r="D16142" s="2" t="s">
        <v>16086</v>
      </c>
    </row>
    <row r="16143" spans="2:4" x14ac:dyDescent="0.2">
      <c r="B16143" s="2">
        <v>116162</v>
      </c>
      <c r="C16143" s="2">
        <v>0</v>
      </c>
      <c r="D16143" s="2" t="s">
        <v>16087</v>
      </c>
    </row>
    <row r="16144" spans="2:4" x14ac:dyDescent="0.2">
      <c r="B16144" s="2">
        <v>116163</v>
      </c>
      <c r="C16144" s="2">
        <v>0</v>
      </c>
      <c r="D16144" s="2" t="s">
        <v>16088</v>
      </c>
    </row>
    <row r="16145" spans="2:4" x14ac:dyDescent="0.2">
      <c r="B16145" s="2">
        <v>116164</v>
      </c>
      <c r="C16145" s="2">
        <v>0</v>
      </c>
      <c r="D16145" s="2" t="s">
        <v>16089</v>
      </c>
    </row>
    <row r="16146" spans="2:4" x14ac:dyDescent="0.2">
      <c r="B16146" s="2">
        <v>116165</v>
      </c>
      <c r="C16146" s="2">
        <v>0</v>
      </c>
      <c r="D16146" s="2" t="s">
        <v>16090</v>
      </c>
    </row>
    <row r="16147" spans="2:4" x14ac:dyDescent="0.2">
      <c r="B16147" s="2">
        <v>116166</v>
      </c>
      <c r="C16147" s="2">
        <v>0</v>
      </c>
      <c r="D16147" s="2" t="s">
        <v>16091</v>
      </c>
    </row>
    <row r="16148" spans="2:4" x14ac:dyDescent="0.2">
      <c r="B16148" s="2">
        <v>116167</v>
      </c>
      <c r="C16148" s="2">
        <v>0</v>
      </c>
      <c r="D16148" s="2" t="s">
        <v>16092</v>
      </c>
    </row>
    <row r="16149" spans="2:4" x14ac:dyDescent="0.2">
      <c r="B16149" s="2">
        <v>116168</v>
      </c>
      <c r="C16149" s="2">
        <v>0</v>
      </c>
      <c r="D16149" s="2" t="s">
        <v>16093</v>
      </c>
    </row>
    <row r="16150" spans="2:4" x14ac:dyDescent="0.2">
      <c r="B16150" s="2">
        <v>116169</v>
      </c>
      <c r="C16150" s="2">
        <v>0</v>
      </c>
      <c r="D16150" s="2" t="s">
        <v>16094</v>
      </c>
    </row>
    <row r="16151" spans="2:4" x14ac:dyDescent="0.2">
      <c r="B16151" s="2">
        <v>116170</v>
      </c>
      <c r="C16151" s="2">
        <v>0</v>
      </c>
      <c r="D16151" s="2" t="s">
        <v>16095</v>
      </c>
    </row>
    <row r="16152" spans="2:4" x14ac:dyDescent="0.2">
      <c r="B16152" s="2">
        <v>116171</v>
      </c>
      <c r="C16152" s="2">
        <v>0</v>
      </c>
      <c r="D16152" s="2" t="s">
        <v>16096</v>
      </c>
    </row>
    <row r="16153" spans="2:4" x14ac:dyDescent="0.2">
      <c r="B16153" s="2">
        <v>116172</v>
      </c>
      <c r="C16153" s="2">
        <v>0</v>
      </c>
      <c r="D16153" s="2" t="s">
        <v>16097</v>
      </c>
    </row>
    <row r="16154" spans="2:4" x14ac:dyDescent="0.2">
      <c r="B16154" s="2">
        <v>116173</v>
      </c>
      <c r="C16154" s="2">
        <v>0</v>
      </c>
      <c r="D16154" s="2" t="s">
        <v>16098</v>
      </c>
    </row>
    <row r="16155" spans="2:4" x14ac:dyDescent="0.2">
      <c r="B16155" s="2">
        <v>116174</v>
      </c>
      <c r="C16155" s="2">
        <v>0</v>
      </c>
      <c r="D16155" s="2" t="s">
        <v>16099</v>
      </c>
    </row>
    <row r="16156" spans="2:4" x14ac:dyDescent="0.2">
      <c r="B16156" s="2">
        <v>116175</v>
      </c>
      <c r="C16156" s="2">
        <v>0</v>
      </c>
      <c r="D16156" s="2" t="s">
        <v>16100</v>
      </c>
    </row>
    <row r="16157" spans="2:4" x14ac:dyDescent="0.2">
      <c r="B16157" s="2">
        <v>116176</v>
      </c>
      <c r="C16157" s="2">
        <v>0</v>
      </c>
      <c r="D16157" s="2" t="s">
        <v>16101</v>
      </c>
    </row>
    <row r="16158" spans="2:4" x14ac:dyDescent="0.2">
      <c r="B16158" s="2">
        <v>116177</v>
      </c>
      <c r="C16158" s="2">
        <v>0</v>
      </c>
      <c r="D16158" s="2" t="s">
        <v>16102</v>
      </c>
    </row>
    <row r="16159" spans="2:4" x14ac:dyDescent="0.2">
      <c r="B16159" s="2">
        <v>116178</v>
      </c>
      <c r="C16159" s="2">
        <v>0</v>
      </c>
      <c r="D16159" s="2" t="s">
        <v>16103</v>
      </c>
    </row>
    <row r="16160" spans="2:4" x14ac:dyDescent="0.2">
      <c r="B16160" s="2">
        <v>116179</v>
      </c>
      <c r="C16160" s="2">
        <v>0</v>
      </c>
      <c r="D16160" s="2" t="s">
        <v>16104</v>
      </c>
    </row>
    <row r="16161" spans="2:4" x14ac:dyDescent="0.2">
      <c r="B16161" s="2">
        <v>116180</v>
      </c>
      <c r="C16161" s="2">
        <v>0</v>
      </c>
      <c r="D16161" s="2" t="s">
        <v>16105</v>
      </c>
    </row>
    <row r="16162" spans="2:4" x14ac:dyDescent="0.2">
      <c r="B16162" s="2">
        <v>116181</v>
      </c>
      <c r="C16162" s="2">
        <v>0</v>
      </c>
      <c r="D16162" s="2" t="s">
        <v>16106</v>
      </c>
    </row>
    <row r="16163" spans="2:4" x14ac:dyDescent="0.2">
      <c r="B16163" s="2">
        <v>116182</v>
      </c>
      <c r="C16163" s="2">
        <v>0</v>
      </c>
      <c r="D16163" s="2" t="s">
        <v>16107</v>
      </c>
    </row>
    <row r="16164" spans="2:4" x14ac:dyDescent="0.2">
      <c r="B16164" s="2">
        <v>116183</v>
      </c>
      <c r="C16164" s="2">
        <v>0</v>
      </c>
      <c r="D16164" s="2" t="s">
        <v>16108</v>
      </c>
    </row>
    <row r="16165" spans="2:4" x14ac:dyDescent="0.2">
      <c r="B16165" s="2">
        <v>116184</v>
      </c>
      <c r="C16165" s="2">
        <v>0</v>
      </c>
      <c r="D16165" s="2" t="s">
        <v>16109</v>
      </c>
    </row>
    <row r="16166" spans="2:4" x14ac:dyDescent="0.2">
      <c r="B16166" s="2">
        <v>116185</v>
      </c>
      <c r="C16166" s="2">
        <v>0</v>
      </c>
      <c r="D16166" s="2" t="s">
        <v>16110</v>
      </c>
    </row>
    <row r="16167" spans="2:4" x14ac:dyDescent="0.2">
      <c r="B16167" s="2">
        <v>116186</v>
      </c>
      <c r="C16167" s="2">
        <v>0</v>
      </c>
      <c r="D16167" s="2" t="s">
        <v>16111</v>
      </c>
    </row>
    <row r="16168" spans="2:4" x14ac:dyDescent="0.2">
      <c r="B16168" s="2">
        <v>116187</v>
      </c>
      <c r="C16168" s="2">
        <v>0</v>
      </c>
      <c r="D16168" s="2" t="s">
        <v>16112</v>
      </c>
    </row>
    <row r="16169" spans="2:4" x14ac:dyDescent="0.2">
      <c r="B16169" s="2">
        <v>116188</v>
      </c>
      <c r="C16169" s="2">
        <v>0</v>
      </c>
      <c r="D16169" s="2" t="s">
        <v>16113</v>
      </c>
    </row>
    <row r="16170" spans="2:4" x14ac:dyDescent="0.2">
      <c r="B16170" s="2">
        <v>116189</v>
      </c>
      <c r="C16170" s="2">
        <v>0</v>
      </c>
      <c r="D16170" s="2" t="s">
        <v>16114</v>
      </c>
    </row>
    <row r="16171" spans="2:4" x14ac:dyDescent="0.2">
      <c r="B16171" s="2">
        <v>116190</v>
      </c>
      <c r="C16171" s="2">
        <v>0</v>
      </c>
      <c r="D16171" s="2" t="s">
        <v>16115</v>
      </c>
    </row>
    <row r="16172" spans="2:4" x14ac:dyDescent="0.2">
      <c r="B16172" s="2">
        <v>116191</v>
      </c>
      <c r="C16172" s="2">
        <v>0</v>
      </c>
      <c r="D16172" s="2" t="s">
        <v>16116</v>
      </c>
    </row>
    <row r="16173" spans="2:4" x14ac:dyDescent="0.2">
      <c r="B16173" s="2">
        <v>116192</v>
      </c>
      <c r="C16173" s="2">
        <v>0</v>
      </c>
      <c r="D16173" s="2" t="s">
        <v>16117</v>
      </c>
    </row>
    <row r="16174" spans="2:4" x14ac:dyDescent="0.2">
      <c r="B16174" s="2">
        <v>116193</v>
      </c>
      <c r="C16174" s="2">
        <v>0</v>
      </c>
      <c r="D16174" s="2" t="s">
        <v>16118</v>
      </c>
    </row>
    <row r="16175" spans="2:4" x14ac:dyDescent="0.2">
      <c r="B16175" s="2">
        <v>116194</v>
      </c>
      <c r="C16175" s="2">
        <v>0</v>
      </c>
      <c r="D16175" s="2" t="s">
        <v>16119</v>
      </c>
    </row>
    <row r="16176" spans="2:4" x14ac:dyDescent="0.2">
      <c r="B16176" s="2">
        <v>116195</v>
      </c>
      <c r="C16176" s="2">
        <v>0</v>
      </c>
      <c r="D16176" s="2" t="s">
        <v>16120</v>
      </c>
    </row>
    <row r="16177" spans="2:4" x14ac:dyDescent="0.2">
      <c r="B16177" s="2">
        <v>116196</v>
      </c>
      <c r="C16177" s="2">
        <v>0</v>
      </c>
      <c r="D16177" s="2" t="s">
        <v>16121</v>
      </c>
    </row>
    <row r="16178" spans="2:4" x14ac:dyDescent="0.2">
      <c r="B16178" s="2">
        <v>116197</v>
      </c>
      <c r="C16178" s="2">
        <v>0</v>
      </c>
      <c r="D16178" s="2" t="s">
        <v>16122</v>
      </c>
    </row>
    <row r="16179" spans="2:4" x14ac:dyDescent="0.2">
      <c r="B16179" s="2">
        <v>116198</v>
      </c>
      <c r="C16179" s="2">
        <v>0</v>
      </c>
      <c r="D16179" s="2" t="s">
        <v>16123</v>
      </c>
    </row>
    <row r="16180" spans="2:4" x14ac:dyDescent="0.2">
      <c r="B16180" s="2">
        <v>116199</v>
      </c>
      <c r="C16180" s="2">
        <v>0</v>
      </c>
      <c r="D16180" s="2" t="s">
        <v>16124</v>
      </c>
    </row>
    <row r="16181" spans="2:4" x14ac:dyDescent="0.2">
      <c r="B16181" s="2">
        <v>116200</v>
      </c>
      <c r="C16181" s="2">
        <v>0</v>
      </c>
      <c r="D16181" s="2" t="s">
        <v>16125</v>
      </c>
    </row>
    <row r="16182" spans="2:4" x14ac:dyDescent="0.2">
      <c r="B16182" s="2">
        <v>116201</v>
      </c>
      <c r="C16182" s="2">
        <v>0</v>
      </c>
      <c r="D16182" s="2" t="s">
        <v>16126</v>
      </c>
    </row>
    <row r="16183" spans="2:4" x14ac:dyDescent="0.2">
      <c r="B16183" s="2">
        <v>116202</v>
      </c>
      <c r="C16183" s="2">
        <v>0</v>
      </c>
      <c r="D16183" s="2" t="s">
        <v>16127</v>
      </c>
    </row>
    <row r="16184" spans="2:4" x14ac:dyDescent="0.2">
      <c r="B16184" s="2">
        <v>116203</v>
      </c>
      <c r="C16184" s="2">
        <v>0</v>
      </c>
      <c r="D16184" s="2" t="s">
        <v>16128</v>
      </c>
    </row>
    <row r="16185" spans="2:4" x14ac:dyDescent="0.2">
      <c r="B16185" s="2">
        <v>116204</v>
      </c>
      <c r="C16185" s="2">
        <v>0</v>
      </c>
      <c r="D16185" s="2" t="s">
        <v>16129</v>
      </c>
    </row>
    <row r="16186" spans="2:4" x14ac:dyDescent="0.2">
      <c r="B16186" s="2">
        <v>116205</v>
      </c>
      <c r="C16186" s="2">
        <v>0</v>
      </c>
      <c r="D16186" s="2" t="s">
        <v>16130</v>
      </c>
    </row>
    <row r="16187" spans="2:4" x14ac:dyDescent="0.2">
      <c r="B16187" s="2">
        <v>116206</v>
      </c>
      <c r="C16187" s="2">
        <v>0</v>
      </c>
      <c r="D16187" s="2" t="s">
        <v>16131</v>
      </c>
    </row>
    <row r="16188" spans="2:4" x14ac:dyDescent="0.2">
      <c r="B16188" s="2">
        <v>116207</v>
      </c>
      <c r="C16188" s="2">
        <v>0</v>
      </c>
      <c r="D16188" s="2" t="s">
        <v>16132</v>
      </c>
    </row>
    <row r="16189" spans="2:4" x14ac:dyDescent="0.2">
      <c r="B16189" s="2">
        <v>116208</v>
      </c>
      <c r="C16189" s="2">
        <v>0</v>
      </c>
      <c r="D16189" s="2" t="s">
        <v>16133</v>
      </c>
    </row>
    <row r="16190" spans="2:4" x14ac:dyDescent="0.2">
      <c r="B16190" s="2">
        <v>116209</v>
      </c>
      <c r="C16190" s="2">
        <v>0</v>
      </c>
      <c r="D16190" s="2" t="s">
        <v>16134</v>
      </c>
    </row>
    <row r="16191" spans="2:4" x14ac:dyDescent="0.2">
      <c r="B16191" s="2">
        <v>116210</v>
      </c>
      <c r="C16191" s="2">
        <v>0</v>
      </c>
      <c r="D16191" s="2" t="s">
        <v>16135</v>
      </c>
    </row>
    <row r="16192" spans="2:4" x14ac:dyDescent="0.2">
      <c r="B16192" s="2">
        <v>116211</v>
      </c>
      <c r="C16192" s="2">
        <v>0</v>
      </c>
      <c r="D16192" s="2" t="s">
        <v>16136</v>
      </c>
    </row>
    <row r="16193" spans="2:4" x14ac:dyDescent="0.2">
      <c r="B16193" s="2">
        <v>116212</v>
      </c>
      <c r="C16193" s="2">
        <v>0</v>
      </c>
      <c r="D16193" s="2" t="s">
        <v>16137</v>
      </c>
    </row>
    <row r="16194" spans="2:4" x14ac:dyDescent="0.2">
      <c r="B16194" s="2">
        <v>116213</v>
      </c>
      <c r="C16194" s="2">
        <v>0</v>
      </c>
      <c r="D16194" s="2" t="s">
        <v>16138</v>
      </c>
    </row>
    <row r="16195" spans="2:4" x14ac:dyDescent="0.2">
      <c r="B16195" s="2">
        <v>116214</v>
      </c>
      <c r="C16195" s="2">
        <v>0</v>
      </c>
      <c r="D16195" s="2" t="s">
        <v>16139</v>
      </c>
    </row>
    <row r="16196" spans="2:4" x14ac:dyDescent="0.2">
      <c r="B16196" s="2">
        <v>116215</v>
      </c>
      <c r="C16196" s="2">
        <v>0</v>
      </c>
      <c r="D16196" s="2" t="s">
        <v>16140</v>
      </c>
    </row>
    <row r="16197" spans="2:4" x14ac:dyDescent="0.2">
      <c r="B16197" s="2">
        <v>116216</v>
      </c>
      <c r="C16197" s="2">
        <v>0</v>
      </c>
      <c r="D16197" s="2" t="s">
        <v>16141</v>
      </c>
    </row>
    <row r="16198" spans="2:4" x14ac:dyDescent="0.2">
      <c r="B16198" s="2">
        <v>116217</v>
      </c>
      <c r="C16198" s="2">
        <v>0</v>
      </c>
      <c r="D16198" s="2" t="s">
        <v>16142</v>
      </c>
    </row>
    <row r="16199" spans="2:4" x14ac:dyDescent="0.2">
      <c r="B16199" s="2">
        <v>116218</v>
      </c>
      <c r="C16199" s="2">
        <v>0</v>
      </c>
      <c r="D16199" s="2" t="s">
        <v>16143</v>
      </c>
    </row>
    <row r="16200" spans="2:4" x14ac:dyDescent="0.2">
      <c r="B16200" s="2">
        <v>116219</v>
      </c>
      <c r="C16200" s="2">
        <v>0</v>
      </c>
      <c r="D16200" s="2" t="s">
        <v>16144</v>
      </c>
    </row>
    <row r="16201" spans="2:4" x14ac:dyDescent="0.2">
      <c r="B16201" s="2">
        <v>116220</v>
      </c>
      <c r="C16201" s="2">
        <v>0</v>
      </c>
      <c r="D16201" s="2" t="s">
        <v>16145</v>
      </c>
    </row>
    <row r="16202" spans="2:4" x14ac:dyDescent="0.2">
      <c r="B16202" s="2">
        <v>116221</v>
      </c>
      <c r="C16202" s="2">
        <v>0</v>
      </c>
      <c r="D16202" s="2" t="s">
        <v>16146</v>
      </c>
    </row>
    <row r="16203" spans="2:4" x14ac:dyDescent="0.2">
      <c r="B16203" s="2">
        <v>116222</v>
      </c>
      <c r="C16203" s="2">
        <v>0</v>
      </c>
      <c r="D16203" s="2" t="s">
        <v>16147</v>
      </c>
    </row>
    <row r="16204" spans="2:4" x14ac:dyDescent="0.2">
      <c r="B16204" s="2">
        <v>116223</v>
      </c>
      <c r="C16204" s="2">
        <v>0</v>
      </c>
      <c r="D16204" s="2" t="s">
        <v>16148</v>
      </c>
    </row>
    <row r="16205" spans="2:4" x14ac:dyDescent="0.2">
      <c r="B16205" s="2">
        <v>116224</v>
      </c>
      <c r="C16205" s="2">
        <v>0</v>
      </c>
      <c r="D16205" s="2" t="s">
        <v>16149</v>
      </c>
    </row>
    <row r="16206" spans="2:4" x14ac:dyDescent="0.2">
      <c r="B16206" s="2">
        <v>116225</v>
      </c>
      <c r="C16206" s="2">
        <v>0</v>
      </c>
      <c r="D16206" s="2" t="s">
        <v>16150</v>
      </c>
    </row>
    <row r="16207" spans="2:4" x14ac:dyDescent="0.2">
      <c r="B16207" s="2">
        <v>116226</v>
      </c>
      <c r="C16207" s="2">
        <v>0</v>
      </c>
      <c r="D16207" s="2" t="s">
        <v>16151</v>
      </c>
    </row>
    <row r="16208" spans="2:4" x14ac:dyDescent="0.2">
      <c r="B16208" s="2">
        <v>116227</v>
      </c>
      <c r="C16208" s="2">
        <v>0</v>
      </c>
      <c r="D16208" s="2" t="s">
        <v>16152</v>
      </c>
    </row>
    <row r="16209" spans="2:4" x14ac:dyDescent="0.2">
      <c r="B16209" s="2">
        <v>116228</v>
      </c>
      <c r="C16209" s="2">
        <v>0</v>
      </c>
      <c r="D16209" s="2" t="s">
        <v>16153</v>
      </c>
    </row>
    <row r="16210" spans="2:4" x14ac:dyDescent="0.2">
      <c r="B16210" s="2">
        <v>116229</v>
      </c>
      <c r="C16210" s="2">
        <v>0</v>
      </c>
      <c r="D16210" s="2" t="s">
        <v>16154</v>
      </c>
    </row>
    <row r="16211" spans="2:4" x14ac:dyDescent="0.2">
      <c r="B16211" s="2">
        <v>116230</v>
      </c>
      <c r="C16211" s="2">
        <v>0</v>
      </c>
      <c r="D16211" s="2" t="s">
        <v>16155</v>
      </c>
    </row>
    <row r="16212" spans="2:4" x14ac:dyDescent="0.2">
      <c r="B16212" s="2">
        <v>116231</v>
      </c>
      <c r="C16212" s="2">
        <v>0</v>
      </c>
      <c r="D16212" s="2" t="s">
        <v>16156</v>
      </c>
    </row>
    <row r="16213" spans="2:4" x14ac:dyDescent="0.2">
      <c r="B16213" s="2">
        <v>116232</v>
      </c>
      <c r="C16213" s="2">
        <v>0</v>
      </c>
      <c r="D16213" s="2" t="s">
        <v>16157</v>
      </c>
    </row>
    <row r="16214" spans="2:4" x14ac:dyDescent="0.2">
      <c r="B16214" s="2">
        <v>116233</v>
      </c>
      <c r="C16214" s="2">
        <v>0</v>
      </c>
      <c r="D16214" s="2" t="s">
        <v>16158</v>
      </c>
    </row>
    <row r="16215" spans="2:4" x14ac:dyDescent="0.2">
      <c r="B16215" s="2">
        <v>116234</v>
      </c>
      <c r="C16215" s="2">
        <v>0</v>
      </c>
      <c r="D16215" s="2" t="s">
        <v>16159</v>
      </c>
    </row>
    <row r="16216" spans="2:4" x14ac:dyDescent="0.2">
      <c r="B16216" s="2">
        <v>116235</v>
      </c>
      <c r="C16216" s="2">
        <v>0</v>
      </c>
      <c r="D16216" s="2" t="s">
        <v>16160</v>
      </c>
    </row>
    <row r="16217" spans="2:4" x14ac:dyDescent="0.2">
      <c r="B16217" s="2">
        <v>116236</v>
      </c>
      <c r="C16217" s="2">
        <v>0</v>
      </c>
      <c r="D16217" s="2" t="s">
        <v>16161</v>
      </c>
    </row>
    <row r="16218" spans="2:4" x14ac:dyDescent="0.2">
      <c r="B16218" s="2">
        <v>116237</v>
      </c>
      <c r="C16218" s="2">
        <v>0</v>
      </c>
      <c r="D16218" s="2" t="s">
        <v>16162</v>
      </c>
    </row>
    <row r="16219" spans="2:4" x14ac:dyDescent="0.2">
      <c r="B16219" s="2">
        <v>116238</v>
      </c>
      <c r="C16219" s="2">
        <v>0</v>
      </c>
      <c r="D16219" s="2" t="s">
        <v>16163</v>
      </c>
    </row>
    <row r="16220" spans="2:4" x14ac:dyDescent="0.2">
      <c r="B16220" s="2">
        <v>116239</v>
      </c>
      <c r="C16220" s="2">
        <v>0</v>
      </c>
      <c r="D16220" s="2" t="s">
        <v>16164</v>
      </c>
    </row>
    <row r="16221" spans="2:4" x14ac:dyDescent="0.2">
      <c r="B16221" s="2">
        <v>116240</v>
      </c>
      <c r="C16221" s="2">
        <v>0</v>
      </c>
      <c r="D16221" s="2" t="s">
        <v>16165</v>
      </c>
    </row>
    <row r="16222" spans="2:4" x14ac:dyDescent="0.2">
      <c r="B16222" s="2">
        <v>116241</v>
      </c>
      <c r="C16222" s="2">
        <v>0</v>
      </c>
      <c r="D16222" s="2" t="s">
        <v>16166</v>
      </c>
    </row>
    <row r="16223" spans="2:4" x14ac:dyDescent="0.2">
      <c r="B16223" s="2">
        <v>116242</v>
      </c>
      <c r="C16223" s="2">
        <v>0</v>
      </c>
      <c r="D16223" s="2" t="s">
        <v>16167</v>
      </c>
    </row>
    <row r="16224" spans="2:4" x14ac:dyDescent="0.2">
      <c r="B16224" s="2">
        <v>116243</v>
      </c>
      <c r="C16224" s="2">
        <v>0</v>
      </c>
      <c r="D16224" s="2" t="s">
        <v>16168</v>
      </c>
    </row>
    <row r="16225" spans="2:4" x14ac:dyDescent="0.2">
      <c r="B16225" s="2">
        <v>116244</v>
      </c>
      <c r="C16225" s="2">
        <v>0</v>
      </c>
      <c r="D16225" s="2" t="s">
        <v>16169</v>
      </c>
    </row>
    <row r="16226" spans="2:4" x14ac:dyDescent="0.2">
      <c r="B16226" s="2">
        <v>116245</v>
      </c>
      <c r="C16226" s="2">
        <v>0</v>
      </c>
      <c r="D16226" s="2" t="s">
        <v>16170</v>
      </c>
    </row>
    <row r="16227" spans="2:4" x14ac:dyDescent="0.2">
      <c r="B16227" s="2">
        <v>116246</v>
      </c>
      <c r="C16227" s="2">
        <v>0</v>
      </c>
      <c r="D16227" s="2" t="s">
        <v>16171</v>
      </c>
    </row>
    <row r="16228" spans="2:4" x14ac:dyDescent="0.2">
      <c r="B16228" s="2">
        <v>116247</v>
      </c>
      <c r="C16228" s="2">
        <v>0</v>
      </c>
      <c r="D16228" s="2" t="s">
        <v>16172</v>
      </c>
    </row>
    <row r="16229" spans="2:4" x14ac:dyDescent="0.2">
      <c r="B16229" s="2">
        <v>116248</v>
      </c>
      <c r="C16229" s="2">
        <v>0</v>
      </c>
      <c r="D16229" s="2" t="s">
        <v>16173</v>
      </c>
    </row>
    <row r="16230" spans="2:4" x14ac:dyDescent="0.2">
      <c r="B16230" s="2">
        <v>116249</v>
      </c>
      <c r="C16230" s="2">
        <v>0</v>
      </c>
      <c r="D16230" s="2" t="s">
        <v>16174</v>
      </c>
    </row>
    <row r="16231" spans="2:4" x14ac:dyDescent="0.2">
      <c r="B16231" s="2">
        <v>116250</v>
      </c>
      <c r="C16231" s="2">
        <v>0</v>
      </c>
      <c r="D16231" s="2" t="s">
        <v>16175</v>
      </c>
    </row>
    <row r="16232" spans="2:4" x14ac:dyDescent="0.2">
      <c r="B16232" s="2">
        <v>116251</v>
      </c>
      <c r="C16232" s="2">
        <v>0</v>
      </c>
      <c r="D16232" s="2" t="s">
        <v>16176</v>
      </c>
    </row>
    <row r="16233" spans="2:4" x14ac:dyDescent="0.2">
      <c r="B16233" s="2">
        <v>116252</v>
      </c>
      <c r="C16233" s="2">
        <v>0</v>
      </c>
      <c r="D16233" s="2" t="s">
        <v>16177</v>
      </c>
    </row>
    <row r="16234" spans="2:4" x14ac:dyDescent="0.2">
      <c r="B16234" s="2">
        <v>116253</v>
      </c>
      <c r="C16234" s="2">
        <v>0</v>
      </c>
      <c r="D16234" s="2" t="s">
        <v>16178</v>
      </c>
    </row>
    <row r="16235" spans="2:4" x14ac:dyDescent="0.2">
      <c r="B16235" s="2">
        <v>116254</v>
      </c>
      <c r="C16235" s="2">
        <v>0</v>
      </c>
      <c r="D16235" s="2" t="s">
        <v>16179</v>
      </c>
    </row>
    <row r="16236" spans="2:4" x14ac:dyDescent="0.2">
      <c r="B16236" s="2">
        <v>116255</v>
      </c>
      <c r="C16236" s="2">
        <v>0</v>
      </c>
      <c r="D16236" s="2" t="s">
        <v>16180</v>
      </c>
    </row>
    <row r="16237" spans="2:4" x14ac:dyDescent="0.2">
      <c r="B16237" s="2">
        <v>116256</v>
      </c>
      <c r="C16237" s="2">
        <v>0</v>
      </c>
      <c r="D16237" s="2" t="s">
        <v>16181</v>
      </c>
    </row>
    <row r="16238" spans="2:4" x14ac:dyDescent="0.2">
      <c r="B16238" s="2">
        <v>116257</v>
      </c>
      <c r="C16238" s="2">
        <v>0</v>
      </c>
      <c r="D16238" s="2" t="s">
        <v>16182</v>
      </c>
    </row>
    <row r="16239" spans="2:4" x14ac:dyDescent="0.2">
      <c r="B16239" s="2">
        <v>116258</v>
      </c>
      <c r="C16239" s="2">
        <v>0</v>
      </c>
      <c r="D16239" s="2" t="s">
        <v>16183</v>
      </c>
    </row>
    <row r="16240" spans="2:4" x14ac:dyDescent="0.2">
      <c r="B16240" s="2">
        <v>116259</v>
      </c>
      <c r="C16240" s="2">
        <v>0</v>
      </c>
      <c r="D16240" s="2" t="s">
        <v>16184</v>
      </c>
    </row>
    <row r="16241" spans="2:4" x14ac:dyDescent="0.2">
      <c r="B16241" s="2">
        <v>116260</v>
      </c>
      <c r="C16241" s="2">
        <v>0</v>
      </c>
      <c r="D16241" s="2" t="s">
        <v>16185</v>
      </c>
    </row>
    <row r="16242" spans="2:4" x14ac:dyDescent="0.2">
      <c r="B16242" s="2">
        <v>116261</v>
      </c>
      <c r="C16242" s="2">
        <v>0</v>
      </c>
      <c r="D16242" s="2" t="s">
        <v>16186</v>
      </c>
    </row>
    <row r="16243" spans="2:4" x14ac:dyDescent="0.2">
      <c r="B16243" s="2">
        <v>116262</v>
      </c>
      <c r="C16243" s="2">
        <v>0</v>
      </c>
      <c r="D16243" s="2" t="s">
        <v>16187</v>
      </c>
    </row>
    <row r="16244" spans="2:4" x14ac:dyDescent="0.2">
      <c r="B16244" s="2">
        <v>116263</v>
      </c>
      <c r="C16244" s="2">
        <v>0</v>
      </c>
      <c r="D16244" s="2" t="s">
        <v>16188</v>
      </c>
    </row>
    <row r="16245" spans="2:4" x14ac:dyDescent="0.2">
      <c r="B16245" s="2">
        <v>116264</v>
      </c>
      <c r="C16245" s="2">
        <v>0</v>
      </c>
      <c r="D16245" s="2" t="s">
        <v>16189</v>
      </c>
    </row>
    <row r="16246" spans="2:4" x14ac:dyDescent="0.2">
      <c r="B16246" s="2">
        <v>116265</v>
      </c>
      <c r="C16246" s="2">
        <v>0</v>
      </c>
      <c r="D16246" s="2" t="s">
        <v>16190</v>
      </c>
    </row>
    <row r="16247" spans="2:4" x14ac:dyDescent="0.2">
      <c r="B16247" s="2">
        <v>116266</v>
      </c>
      <c r="C16247" s="2">
        <v>0</v>
      </c>
      <c r="D16247" s="2" t="s">
        <v>16191</v>
      </c>
    </row>
    <row r="16248" spans="2:4" x14ac:dyDescent="0.2">
      <c r="B16248" s="2">
        <v>116267</v>
      </c>
      <c r="C16248" s="2">
        <v>0</v>
      </c>
      <c r="D16248" s="2" t="s">
        <v>16192</v>
      </c>
    </row>
    <row r="16249" spans="2:4" x14ac:dyDescent="0.2">
      <c r="B16249" s="2">
        <v>116268</v>
      </c>
      <c r="C16249" s="2">
        <v>0</v>
      </c>
      <c r="D16249" s="2" t="s">
        <v>16193</v>
      </c>
    </row>
    <row r="16250" spans="2:4" x14ac:dyDescent="0.2">
      <c r="B16250" s="2">
        <v>116269</v>
      </c>
      <c r="C16250" s="2">
        <v>0</v>
      </c>
      <c r="D16250" s="2" t="s">
        <v>16194</v>
      </c>
    </row>
    <row r="16251" spans="2:4" x14ac:dyDescent="0.2">
      <c r="B16251" s="2">
        <v>116270</v>
      </c>
      <c r="C16251" s="2">
        <v>0</v>
      </c>
      <c r="D16251" s="2" t="s">
        <v>16195</v>
      </c>
    </row>
    <row r="16252" spans="2:4" x14ac:dyDescent="0.2">
      <c r="B16252" s="2">
        <v>116271</v>
      </c>
      <c r="C16252" s="2">
        <v>0</v>
      </c>
      <c r="D16252" s="2" t="s">
        <v>16196</v>
      </c>
    </row>
    <row r="16253" spans="2:4" x14ac:dyDescent="0.2">
      <c r="B16253" s="2">
        <v>116272</v>
      </c>
      <c r="C16253" s="2">
        <v>0</v>
      </c>
      <c r="D16253" s="2" t="s">
        <v>16197</v>
      </c>
    </row>
    <row r="16254" spans="2:4" x14ac:dyDescent="0.2">
      <c r="B16254" s="2">
        <v>116273</v>
      </c>
      <c r="C16254" s="2">
        <v>0</v>
      </c>
      <c r="D16254" s="2" t="s">
        <v>16198</v>
      </c>
    </row>
    <row r="16255" spans="2:4" x14ac:dyDescent="0.2">
      <c r="B16255" s="2">
        <v>116274</v>
      </c>
      <c r="C16255" s="2">
        <v>0</v>
      </c>
      <c r="D16255" s="2" t="s">
        <v>16199</v>
      </c>
    </row>
    <row r="16256" spans="2:4" x14ac:dyDescent="0.2">
      <c r="B16256" s="2">
        <v>116275</v>
      </c>
      <c r="C16256" s="2">
        <v>0</v>
      </c>
      <c r="D16256" s="2" t="s">
        <v>16200</v>
      </c>
    </row>
    <row r="16257" spans="2:4" x14ac:dyDescent="0.2">
      <c r="B16257" s="2">
        <v>116276</v>
      </c>
      <c r="C16257" s="2">
        <v>0</v>
      </c>
      <c r="D16257" s="2" t="s">
        <v>16201</v>
      </c>
    </row>
    <row r="16258" spans="2:4" x14ac:dyDescent="0.2">
      <c r="B16258" s="2">
        <v>116277</v>
      </c>
      <c r="C16258" s="2">
        <v>0</v>
      </c>
      <c r="D16258" s="2" t="s">
        <v>16202</v>
      </c>
    </row>
    <row r="16259" spans="2:4" x14ac:dyDescent="0.2">
      <c r="B16259" s="2">
        <v>116278</v>
      </c>
      <c r="C16259" s="2">
        <v>0</v>
      </c>
      <c r="D16259" s="2" t="s">
        <v>16203</v>
      </c>
    </row>
    <row r="16260" spans="2:4" x14ac:dyDescent="0.2">
      <c r="B16260" s="2">
        <v>116279</v>
      </c>
      <c r="C16260" s="2">
        <v>0</v>
      </c>
      <c r="D16260" s="2" t="s">
        <v>16204</v>
      </c>
    </row>
    <row r="16261" spans="2:4" x14ac:dyDescent="0.2">
      <c r="B16261" s="2">
        <v>116280</v>
      </c>
      <c r="C16261" s="2">
        <v>0</v>
      </c>
      <c r="D16261" s="2" t="s">
        <v>16205</v>
      </c>
    </row>
    <row r="16262" spans="2:4" x14ac:dyDescent="0.2">
      <c r="B16262" s="2">
        <v>116281</v>
      </c>
      <c r="C16262" s="2">
        <v>0</v>
      </c>
      <c r="D16262" s="2" t="s">
        <v>16206</v>
      </c>
    </row>
    <row r="16263" spans="2:4" x14ac:dyDescent="0.2">
      <c r="B16263" s="2">
        <v>116282</v>
      </c>
      <c r="C16263" s="2">
        <v>0</v>
      </c>
      <c r="D16263" s="2" t="s">
        <v>16207</v>
      </c>
    </row>
    <row r="16264" spans="2:4" x14ac:dyDescent="0.2">
      <c r="B16264" s="2">
        <v>116283</v>
      </c>
      <c r="C16264" s="2">
        <v>0</v>
      </c>
      <c r="D16264" s="2" t="s">
        <v>16208</v>
      </c>
    </row>
    <row r="16265" spans="2:4" x14ac:dyDescent="0.2">
      <c r="B16265" s="2">
        <v>116284</v>
      </c>
      <c r="C16265" s="2">
        <v>0</v>
      </c>
      <c r="D16265" s="2" t="s">
        <v>16209</v>
      </c>
    </row>
    <row r="16266" spans="2:4" x14ac:dyDescent="0.2">
      <c r="B16266" s="2">
        <v>116285</v>
      </c>
      <c r="C16266" s="2">
        <v>0</v>
      </c>
      <c r="D16266" s="2" t="s">
        <v>16210</v>
      </c>
    </row>
    <row r="16267" spans="2:4" x14ac:dyDescent="0.2">
      <c r="B16267" s="2">
        <v>116286</v>
      </c>
      <c r="C16267" s="2">
        <v>0</v>
      </c>
      <c r="D16267" s="2" t="s">
        <v>16211</v>
      </c>
    </row>
    <row r="16268" spans="2:4" x14ac:dyDescent="0.2">
      <c r="B16268" s="2">
        <v>116287</v>
      </c>
      <c r="C16268" s="2">
        <v>0</v>
      </c>
      <c r="D16268" s="2" t="s">
        <v>16212</v>
      </c>
    </row>
    <row r="16269" spans="2:4" x14ac:dyDescent="0.2">
      <c r="B16269" s="2">
        <v>116288</v>
      </c>
      <c r="C16269" s="2">
        <v>0</v>
      </c>
      <c r="D16269" s="2" t="s">
        <v>16213</v>
      </c>
    </row>
    <row r="16270" spans="2:4" x14ac:dyDescent="0.2">
      <c r="B16270" s="2">
        <v>116289</v>
      </c>
      <c r="C16270" s="2">
        <v>0</v>
      </c>
      <c r="D16270" s="2" t="s">
        <v>16214</v>
      </c>
    </row>
    <row r="16271" spans="2:4" x14ac:dyDescent="0.2">
      <c r="B16271" s="2">
        <v>116290</v>
      </c>
      <c r="C16271" s="2">
        <v>0</v>
      </c>
      <c r="D16271" s="2" t="s">
        <v>16215</v>
      </c>
    </row>
    <row r="16272" spans="2:4" x14ac:dyDescent="0.2">
      <c r="B16272" s="2">
        <v>116291</v>
      </c>
      <c r="C16272" s="2">
        <v>0</v>
      </c>
      <c r="D16272" s="2" t="s">
        <v>16216</v>
      </c>
    </row>
    <row r="16273" spans="2:4" x14ac:dyDescent="0.2">
      <c r="B16273" s="2">
        <v>116292</v>
      </c>
      <c r="C16273" s="2">
        <v>0</v>
      </c>
      <c r="D16273" s="2" t="s">
        <v>16217</v>
      </c>
    </row>
    <row r="16274" spans="2:4" x14ac:dyDescent="0.2">
      <c r="B16274" s="2">
        <v>116293</v>
      </c>
      <c r="C16274" s="2">
        <v>0</v>
      </c>
      <c r="D16274" s="2" t="s">
        <v>16218</v>
      </c>
    </row>
    <row r="16275" spans="2:4" x14ac:dyDescent="0.2">
      <c r="B16275" s="2">
        <v>116294</v>
      </c>
      <c r="C16275" s="2">
        <v>0</v>
      </c>
      <c r="D16275" s="2" t="s">
        <v>16219</v>
      </c>
    </row>
    <row r="16276" spans="2:4" x14ac:dyDescent="0.2">
      <c r="B16276" s="2">
        <v>116295</v>
      </c>
      <c r="C16276" s="2">
        <v>0</v>
      </c>
      <c r="D16276" s="2" t="s">
        <v>16220</v>
      </c>
    </row>
    <row r="16277" spans="2:4" x14ac:dyDescent="0.2">
      <c r="B16277" s="2">
        <v>116296</v>
      </c>
      <c r="C16277" s="2">
        <v>0</v>
      </c>
      <c r="D16277" s="2" t="s">
        <v>16221</v>
      </c>
    </row>
    <row r="16278" spans="2:4" x14ac:dyDescent="0.2">
      <c r="B16278" s="2">
        <v>116297</v>
      </c>
      <c r="C16278" s="2">
        <v>0</v>
      </c>
      <c r="D16278" s="2" t="s">
        <v>16222</v>
      </c>
    </row>
    <row r="16279" spans="2:4" x14ac:dyDescent="0.2">
      <c r="B16279" s="2">
        <v>116298</v>
      </c>
      <c r="C16279" s="2">
        <v>0</v>
      </c>
      <c r="D16279" s="2" t="s">
        <v>16223</v>
      </c>
    </row>
    <row r="16280" spans="2:4" x14ac:dyDescent="0.2">
      <c r="B16280" s="2">
        <v>116299</v>
      </c>
      <c r="C16280" s="2">
        <v>0</v>
      </c>
      <c r="D16280" s="2" t="s">
        <v>16224</v>
      </c>
    </row>
    <row r="16281" spans="2:4" x14ac:dyDescent="0.2">
      <c r="B16281" s="2">
        <v>116300</v>
      </c>
      <c r="C16281" s="2">
        <v>0</v>
      </c>
      <c r="D16281" s="2" t="s">
        <v>16225</v>
      </c>
    </row>
    <row r="16282" spans="2:4" x14ac:dyDescent="0.2">
      <c r="B16282" s="2">
        <v>116301</v>
      </c>
      <c r="C16282" s="2">
        <v>0</v>
      </c>
      <c r="D16282" s="2" t="s">
        <v>16226</v>
      </c>
    </row>
    <row r="16283" spans="2:4" x14ac:dyDescent="0.2">
      <c r="B16283" s="2">
        <v>116302</v>
      </c>
      <c r="C16283" s="2">
        <v>0</v>
      </c>
      <c r="D16283" s="2" t="s">
        <v>16227</v>
      </c>
    </row>
    <row r="16284" spans="2:4" x14ac:dyDescent="0.2">
      <c r="B16284" s="2">
        <v>116303</v>
      </c>
      <c r="C16284" s="2">
        <v>0</v>
      </c>
      <c r="D16284" s="2" t="s">
        <v>16228</v>
      </c>
    </row>
    <row r="16285" spans="2:4" x14ac:dyDescent="0.2">
      <c r="B16285" s="2">
        <v>116304</v>
      </c>
      <c r="C16285" s="2">
        <v>0</v>
      </c>
      <c r="D16285" s="2" t="s">
        <v>16229</v>
      </c>
    </row>
    <row r="16286" spans="2:4" x14ac:dyDescent="0.2">
      <c r="B16286" s="2">
        <v>116305</v>
      </c>
      <c r="C16286" s="2">
        <v>0</v>
      </c>
      <c r="D16286" s="2" t="s">
        <v>16230</v>
      </c>
    </row>
    <row r="16287" spans="2:4" x14ac:dyDescent="0.2">
      <c r="B16287" s="2">
        <v>116306</v>
      </c>
      <c r="C16287" s="2">
        <v>0</v>
      </c>
      <c r="D16287" s="2" t="s">
        <v>16231</v>
      </c>
    </row>
    <row r="16288" spans="2:4" x14ac:dyDescent="0.2">
      <c r="B16288" s="2">
        <v>116307</v>
      </c>
      <c r="C16288" s="2">
        <v>0</v>
      </c>
      <c r="D16288" s="2" t="s">
        <v>16232</v>
      </c>
    </row>
    <row r="16289" spans="2:4" x14ac:dyDescent="0.2">
      <c r="B16289" s="2">
        <v>116308</v>
      </c>
      <c r="C16289" s="2">
        <v>0</v>
      </c>
      <c r="D16289" s="2" t="s">
        <v>16233</v>
      </c>
    </row>
    <row r="16290" spans="2:4" x14ac:dyDescent="0.2">
      <c r="B16290" s="2">
        <v>116309</v>
      </c>
      <c r="C16290" s="2">
        <v>0</v>
      </c>
      <c r="D16290" s="2" t="s">
        <v>16234</v>
      </c>
    </row>
    <row r="16291" spans="2:4" x14ac:dyDescent="0.2">
      <c r="B16291" s="2">
        <v>116310</v>
      </c>
      <c r="C16291" s="2">
        <v>0</v>
      </c>
      <c r="D16291" s="2" t="s">
        <v>16235</v>
      </c>
    </row>
    <row r="16292" spans="2:4" x14ac:dyDescent="0.2">
      <c r="B16292" s="2">
        <v>116311</v>
      </c>
      <c r="C16292" s="2">
        <v>0</v>
      </c>
      <c r="D16292" s="2" t="s">
        <v>16236</v>
      </c>
    </row>
    <row r="16293" spans="2:4" x14ac:dyDescent="0.2">
      <c r="B16293" s="2">
        <v>116312</v>
      </c>
      <c r="C16293" s="2">
        <v>0</v>
      </c>
      <c r="D16293" s="2" t="s">
        <v>16237</v>
      </c>
    </row>
    <row r="16294" spans="2:4" x14ac:dyDescent="0.2">
      <c r="B16294" s="2">
        <v>116313</v>
      </c>
      <c r="C16294" s="2">
        <v>0</v>
      </c>
      <c r="D16294" s="2" t="s">
        <v>16238</v>
      </c>
    </row>
    <row r="16295" spans="2:4" x14ac:dyDescent="0.2">
      <c r="B16295" s="2">
        <v>116314</v>
      </c>
      <c r="C16295" s="2">
        <v>0</v>
      </c>
      <c r="D16295" s="2" t="s">
        <v>16239</v>
      </c>
    </row>
    <row r="16296" spans="2:4" x14ac:dyDescent="0.2">
      <c r="B16296" s="2">
        <v>116315</v>
      </c>
      <c r="C16296" s="2">
        <v>0</v>
      </c>
      <c r="D16296" s="2" t="s">
        <v>16240</v>
      </c>
    </row>
    <row r="16297" spans="2:4" x14ac:dyDescent="0.2">
      <c r="B16297" s="2">
        <v>116316</v>
      </c>
      <c r="C16297" s="2">
        <v>0</v>
      </c>
      <c r="D16297" s="2" t="s">
        <v>16241</v>
      </c>
    </row>
    <row r="16298" spans="2:4" x14ac:dyDescent="0.2">
      <c r="B16298" s="2">
        <v>116317</v>
      </c>
      <c r="C16298" s="2">
        <v>0</v>
      </c>
      <c r="D16298" s="2" t="s">
        <v>16242</v>
      </c>
    </row>
    <row r="16299" spans="2:4" x14ac:dyDescent="0.2">
      <c r="B16299" s="2">
        <v>116318</v>
      </c>
      <c r="C16299" s="2">
        <v>0</v>
      </c>
      <c r="D16299" s="2" t="s">
        <v>16243</v>
      </c>
    </row>
    <row r="16300" spans="2:4" x14ac:dyDescent="0.2">
      <c r="B16300" s="2">
        <v>116319</v>
      </c>
      <c r="C16300" s="2">
        <v>0</v>
      </c>
      <c r="D16300" s="2" t="s">
        <v>16244</v>
      </c>
    </row>
    <row r="16301" spans="2:4" x14ac:dyDescent="0.2">
      <c r="B16301" s="2">
        <v>116320</v>
      </c>
      <c r="C16301" s="2">
        <v>0</v>
      </c>
      <c r="D16301" s="2" t="s">
        <v>16245</v>
      </c>
    </row>
    <row r="16302" spans="2:4" x14ac:dyDescent="0.2">
      <c r="B16302" s="2">
        <v>116321</v>
      </c>
      <c r="C16302" s="2">
        <v>0</v>
      </c>
      <c r="D16302" s="2" t="s">
        <v>16246</v>
      </c>
    </row>
    <row r="16303" spans="2:4" x14ac:dyDescent="0.2">
      <c r="B16303" s="2">
        <v>116322</v>
      </c>
      <c r="C16303" s="2">
        <v>0</v>
      </c>
      <c r="D16303" s="2" t="s">
        <v>16247</v>
      </c>
    </row>
    <row r="16304" spans="2:4" x14ac:dyDescent="0.2">
      <c r="B16304" s="2">
        <v>116323</v>
      </c>
      <c r="C16304" s="2">
        <v>0</v>
      </c>
      <c r="D16304" s="2" t="s">
        <v>16248</v>
      </c>
    </row>
    <row r="16305" spans="2:4" x14ac:dyDescent="0.2">
      <c r="B16305" s="2">
        <v>116324</v>
      </c>
      <c r="C16305" s="2">
        <v>0</v>
      </c>
      <c r="D16305" s="2" t="s">
        <v>16249</v>
      </c>
    </row>
    <row r="16306" spans="2:4" x14ac:dyDescent="0.2">
      <c r="B16306" s="2">
        <v>116325</v>
      </c>
      <c r="C16306" s="2">
        <v>0</v>
      </c>
      <c r="D16306" s="2" t="s">
        <v>16250</v>
      </c>
    </row>
    <row r="16307" spans="2:4" x14ac:dyDescent="0.2">
      <c r="B16307" s="2">
        <v>116326</v>
      </c>
      <c r="C16307" s="2">
        <v>0</v>
      </c>
      <c r="D16307" s="2" t="s">
        <v>16251</v>
      </c>
    </row>
    <row r="16308" spans="2:4" x14ac:dyDescent="0.2">
      <c r="B16308" s="2">
        <v>116327</v>
      </c>
      <c r="C16308" s="2">
        <v>0</v>
      </c>
      <c r="D16308" s="2" t="s">
        <v>16252</v>
      </c>
    </row>
    <row r="16309" spans="2:4" x14ac:dyDescent="0.2">
      <c r="B16309" s="2">
        <v>116328</v>
      </c>
      <c r="C16309" s="2">
        <v>0</v>
      </c>
      <c r="D16309" s="2" t="s">
        <v>16253</v>
      </c>
    </row>
    <row r="16310" spans="2:4" x14ac:dyDescent="0.2">
      <c r="B16310" s="2">
        <v>116329</v>
      </c>
      <c r="C16310" s="2">
        <v>0</v>
      </c>
      <c r="D16310" s="2" t="s">
        <v>16254</v>
      </c>
    </row>
    <row r="16311" spans="2:4" x14ac:dyDescent="0.2">
      <c r="B16311" s="2">
        <v>116330</v>
      </c>
      <c r="C16311" s="2">
        <v>0</v>
      </c>
      <c r="D16311" s="2" t="s">
        <v>16255</v>
      </c>
    </row>
    <row r="16312" spans="2:4" x14ac:dyDescent="0.2">
      <c r="B16312" s="2">
        <v>116331</v>
      </c>
      <c r="C16312" s="2">
        <v>0</v>
      </c>
      <c r="D16312" s="2" t="s">
        <v>16256</v>
      </c>
    </row>
    <row r="16313" spans="2:4" x14ac:dyDescent="0.2">
      <c r="B16313" s="2">
        <v>116332</v>
      </c>
      <c r="C16313" s="2">
        <v>0</v>
      </c>
      <c r="D16313" s="2" t="s">
        <v>16257</v>
      </c>
    </row>
    <row r="16314" spans="2:4" x14ac:dyDescent="0.2">
      <c r="B16314" s="2">
        <v>116333</v>
      </c>
      <c r="C16314" s="2">
        <v>0</v>
      </c>
      <c r="D16314" s="2" t="s">
        <v>16258</v>
      </c>
    </row>
    <row r="16315" spans="2:4" x14ac:dyDescent="0.2">
      <c r="B16315" s="2">
        <v>116334</v>
      </c>
      <c r="C16315" s="2">
        <v>0</v>
      </c>
      <c r="D16315" s="2" t="s">
        <v>16259</v>
      </c>
    </row>
    <row r="16316" spans="2:4" x14ac:dyDescent="0.2">
      <c r="B16316" s="2">
        <v>116335</v>
      </c>
      <c r="C16316" s="2">
        <v>0</v>
      </c>
      <c r="D16316" s="2" t="s">
        <v>16260</v>
      </c>
    </row>
    <row r="16317" spans="2:4" x14ac:dyDescent="0.2">
      <c r="B16317" s="2">
        <v>116336</v>
      </c>
      <c r="C16317" s="2">
        <v>0</v>
      </c>
      <c r="D16317" s="2" t="s">
        <v>16261</v>
      </c>
    </row>
    <row r="16318" spans="2:4" x14ac:dyDescent="0.2">
      <c r="B16318" s="2">
        <v>116337</v>
      </c>
      <c r="C16318" s="2">
        <v>0</v>
      </c>
      <c r="D16318" s="2" t="s">
        <v>16262</v>
      </c>
    </row>
    <row r="16319" spans="2:4" x14ac:dyDescent="0.2">
      <c r="B16319" s="2">
        <v>116338</v>
      </c>
      <c r="C16319" s="2">
        <v>0</v>
      </c>
      <c r="D16319" s="2" t="s">
        <v>16263</v>
      </c>
    </row>
    <row r="16320" spans="2:4" x14ac:dyDescent="0.2">
      <c r="B16320" s="2">
        <v>116339</v>
      </c>
      <c r="C16320" s="2">
        <v>0</v>
      </c>
      <c r="D16320" s="2" t="s">
        <v>16264</v>
      </c>
    </row>
    <row r="16321" spans="2:4" x14ac:dyDescent="0.2">
      <c r="B16321" s="2">
        <v>116340</v>
      </c>
      <c r="C16321" s="2">
        <v>0</v>
      </c>
      <c r="D16321" s="2" t="s">
        <v>16265</v>
      </c>
    </row>
    <row r="16322" spans="2:4" x14ac:dyDescent="0.2">
      <c r="B16322" s="2">
        <v>116341</v>
      </c>
      <c r="C16322" s="2">
        <v>0</v>
      </c>
      <c r="D16322" s="2" t="s">
        <v>16266</v>
      </c>
    </row>
    <row r="16323" spans="2:4" x14ac:dyDescent="0.2">
      <c r="B16323" s="2">
        <v>116342</v>
      </c>
      <c r="C16323" s="2">
        <v>0</v>
      </c>
      <c r="D16323" s="2" t="s">
        <v>16267</v>
      </c>
    </row>
    <row r="16324" spans="2:4" x14ac:dyDescent="0.2">
      <c r="B16324" s="2">
        <v>116343</v>
      </c>
      <c r="C16324" s="2">
        <v>0</v>
      </c>
      <c r="D16324" s="2" t="s">
        <v>16268</v>
      </c>
    </row>
    <row r="16325" spans="2:4" x14ac:dyDescent="0.2">
      <c r="B16325" s="2">
        <v>116344</v>
      </c>
      <c r="C16325" s="2">
        <v>0</v>
      </c>
      <c r="D16325" s="2" t="s">
        <v>16269</v>
      </c>
    </row>
    <row r="16326" spans="2:4" x14ac:dyDescent="0.2">
      <c r="B16326" s="2">
        <v>116345</v>
      </c>
      <c r="C16326" s="2">
        <v>0</v>
      </c>
      <c r="D16326" s="2" t="s">
        <v>16270</v>
      </c>
    </row>
    <row r="16327" spans="2:4" x14ac:dyDescent="0.2">
      <c r="B16327" s="2">
        <v>116346</v>
      </c>
      <c r="C16327" s="2">
        <v>0</v>
      </c>
      <c r="D16327" s="2" t="s">
        <v>16271</v>
      </c>
    </row>
    <row r="16328" spans="2:4" x14ac:dyDescent="0.2">
      <c r="B16328" s="2">
        <v>116347</v>
      </c>
      <c r="C16328" s="2">
        <v>0</v>
      </c>
      <c r="D16328" s="2" t="s">
        <v>16272</v>
      </c>
    </row>
    <row r="16329" spans="2:4" x14ac:dyDescent="0.2">
      <c r="B16329" s="2">
        <v>116348</v>
      </c>
      <c r="C16329" s="2">
        <v>0</v>
      </c>
      <c r="D16329" s="2" t="s">
        <v>16273</v>
      </c>
    </row>
    <row r="16330" spans="2:4" x14ac:dyDescent="0.2">
      <c r="B16330" s="2">
        <v>116349</v>
      </c>
      <c r="C16330" s="2">
        <v>0</v>
      </c>
      <c r="D16330" s="2" t="s">
        <v>16274</v>
      </c>
    </row>
    <row r="16331" spans="2:4" x14ac:dyDescent="0.2">
      <c r="B16331" s="2">
        <v>116350</v>
      </c>
      <c r="C16331" s="2">
        <v>0</v>
      </c>
      <c r="D16331" s="2" t="s">
        <v>16275</v>
      </c>
    </row>
    <row r="16332" spans="2:4" x14ac:dyDescent="0.2">
      <c r="B16332" s="2">
        <v>116351</v>
      </c>
      <c r="C16332" s="2">
        <v>0</v>
      </c>
      <c r="D16332" s="2" t="s">
        <v>16276</v>
      </c>
    </row>
    <row r="16333" spans="2:4" x14ac:dyDescent="0.2">
      <c r="B16333" s="2">
        <v>116352</v>
      </c>
      <c r="C16333" s="2">
        <v>0</v>
      </c>
      <c r="D16333" s="2" t="s">
        <v>16277</v>
      </c>
    </row>
    <row r="16334" spans="2:4" x14ac:dyDescent="0.2">
      <c r="B16334" s="2">
        <v>116353</v>
      </c>
      <c r="C16334" s="2">
        <v>0</v>
      </c>
      <c r="D16334" s="2" t="s">
        <v>16278</v>
      </c>
    </row>
    <row r="16335" spans="2:4" x14ac:dyDescent="0.2">
      <c r="B16335" s="2">
        <v>116354</v>
      </c>
      <c r="C16335" s="2">
        <v>0</v>
      </c>
      <c r="D16335" s="2" t="s">
        <v>16279</v>
      </c>
    </row>
    <row r="16336" spans="2:4" x14ac:dyDescent="0.2">
      <c r="B16336" s="2">
        <v>116355</v>
      </c>
      <c r="C16336" s="2">
        <v>0</v>
      </c>
      <c r="D16336" s="2" t="s">
        <v>16280</v>
      </c>
    </row>
    <row r="16337" spans="2:4" x14ac:dyDescent="0.2">
      <c r="B16337" s="2">
        <v>116356</v>
      </c>
      <c r="C16337" s="2">
        <v>0</v>
      </c>
      <c r="D16337" s="2" t="s">
        <v>16281</v>
      </c>
    </row>
    <row r="16338" spans="2:4" x14ac:dyDescent="0.2">
      <c r="B16338" s="2">
        <v>116357</v>
      </c>
      <c r="C16338" s="2">
        <v>0</v>
      </c>
      <c r="D16338" s="2" t="s">
        <v>16282</v>
      </c>
    </row>
    <row r="16339" spans="2:4" x14ac:dyDescent="0.2">
      <c r="B16339" s="2">
        <v>116358</v>
      </c>
      <c r="C16339" s="2">
        <v>0</v>
      </c>
      <c r="D16339" s="2" t="s">
        <v>16283</v>
      </c>
    </row>
    <row r="16340" spans="2:4" x14ac:dyDescent="0.2">
      <c r="B16340" s="2">
        <v>116359</v>
      </c>
      <c r="C16340" s="2">
        <v>0</v>
      </c>
      <c r="D16340" s="2" t="s">
        <v>16284</v>
      </c>
    </row>
    <row r="16341" spans="2:4" x14ac:dyDescent="0.2">
      <c r="B16341" s="2">
        <v>116360</v>
      </c>
      <c r="C16341" s="2">
        <v>0</v>
      </c>
      <c r="D16341" s="2" t="s">
        <v>16285</v>
      </c>
    </row>
    <row r="16342" spans="2:4" x14ac:dyDescent="0.2">
      <c r="B16342" s="2">
        <v>116361</v>
      </c>
      <c r="C16342" s="2">
        <v>0</v>
      </c>
      <c r="D16342" s="2" t="s">
        <v>16286</v>
      </c>
    </row>
    <row r="16343" spans="2:4" x14ac:dyDescent="0.2">
      <c r="B16343" s="2">
        <v>116362</v>
      </c>
      <c r="C16343" s="2">
        <v>0</v>
      </c>
      <c r="D16343" s="2" t="s">
        <v>16287</v>
      </c>
    </row>
    <row r="16344" spans="2:4" x14ac:dyDescent="0.2">
      <c r="B16344" s="2">
        <v>116363</v>
      </c>
      <c r="C16344" s="2">
        <v>0</v>
      </c>
      <c r="D16344" s="2" t="s">
        <v>16288</v>
      </c>
    </row>
    <row r="16345" spans="2:4" x14ac:dyDescent="0.2">
      <c r="B16345" s="2">
        <v>116364</v>
      </c>
      <c r="C16345" s="2">
        <v>0</v>
      </c>
      <c r="D16345" s="2" t="s">
        <v>16289</v>
      </c>
    </row>
    <row r="16346" spans="2:4" x14ac:dyDescent="0.2">
      <c r="B16346" s="2">
        <v>116365</v>
      </c>
      <c r="C16346" s="2">
        <v>0</v>
      </c>
      <c r="D16346" s="2" t="s">
        <v>16290</v>
      </c>
    </row>
    <row r="16347" spans="2:4" x14ac:dyDescent="0.2">
      <c r="B16347" s="2">
        <v>116366</v>
      </c>
      <c r="C16347" s="2">
        <v>0</v>
      </c>
      <c r="D16347" s="2" t="s">
        <v>16291</v>
      </c>
    </row>
    <row r="16348" spans="2:4" x14ac:dyDescent="0.2">
      <c r="B16348" s="2">
        <v>116367</v>
      </c>
      <c r="C16348" s="2">
        <v>0</v>
      </c>
      <c r="D16348" s="2" t="s">
        <v>16292</v>
      </c>
    </row>
    <row r="16349" spans="2:4" x14ac:dyDescent="0.2">
      <c r="B16349" s="2">
        <v>116368</v>
      </c>
      <c r="C16349" s="2">
        <v>0</v>
      </c>
      <c r="D16349" s="2" t="s">
        <v>16293</v>
      </c>
    </row>
    <row r="16350" spans="2:4" x14ac:dyDescent="0.2">
      <c r="B16350" s="2">
        <v>116369</v>
      </c>
      <c r="C16350" s="2">
        <v>0</v>
      </c>
      <c r="D16350" s="2" t="s">
        <v>16294</v>
      </c>
    </row>
    <row r="16351" spans="2:4" x14ac:dyDescent="0.2">
      <c r="B16351" s="2">
        <v>116370</v>
      </c>
      <c r="C16351" s="2">
        <v>0</v>
      </c>
      <c r="D16351" s="2" t="s">
        <v>16295</v>
      </c>
    </row>
    <row r="16352" spans="2:4" x14ac:dyDescent="0.2">
      <c r="B16352" s="2">
        <v>116371</v>
      </c>
      <c r="C16352" s="2">
        <v>0</v>
      </c>
      <c r="D16352" s="2" t="s">
        <v>16296</v>
      </c>
    </row>
    <row r="16353" spans="2:4" x14ac:dyDescent="0.2">
      <c r="B16353" s="2">
        <v>116372</v>
      </c>
      <c r="C16353" s="2">
        <v>0</v>
      </c>
      <c r="D16353" s="2" t="s">
        <v>16297</v>
      </c>
    </row>
    <row r="16354" spans="2:4" x14ac:dyDescent="0.2">
      <c r="B16354" s="2">
        <v>116373</v>
      </c>
      <c r="C16354" s="2">
        <v>0</v>
      </c>
      <c r="D16354" s="2" t="s">
        <v>16298</v>
      </c>
    </row>
    <row r="16355" spans="2:4" x14ac:dyDescent="0.2">
      <c r="B16355" s="2">
        <v>116374</v>
      </c>
      <c r="C16355" s="2">
        <v>0</v>
      </c>
      <c r="D16355" s="2" t="s">
        <v>16299</v>
      </c>
    </row>
    <row r="16356" spans="2:4" x14ac:dyDescent="0.2">
      <c r="B16356" s="2">
        <v>116375</v>
      </c>
      <c r="C16356" s="2">
        <v>0</v>
      </c>
      <c r="D16356" s="2" t="s">
        <v>16300</v>
      </c>
    </row>
    <row r="16357" spans="2:4" x14ac:dyDescent="0.2">
      <c r="B16357" s="2">
        <v>116376</v>
      </c>
      <c r="C16357" s="2">
        <v>0</v>
      </c>
      <c r="D16357" s="2" t="s">
        <v>16301</v>
      </c>
    </row>
    <row r="16358" spans="2:4" x14ac:dyDescent="0.2">
      <c r="B16358" s="2">
        <v>116377</v>
      </c>
      <c r="C16358" s="2">
        <v>0</v>
      </c>
      <c r="D16358" s="2" t="s">
        <v>16302</v>
      </c>
    </row>
    <row r="16359" spans="2:4" x14ac:dyDescent="0.2">
      <c r="B16359" s="2">
        <v>116378</v>
      </c>
      <c r="C16359" s="2">
        <v>0</v>
      </c>
      <c r="D16359" s="2" t="s">
        <v>16303</v>
      </c>
    </row>
    <row r="16360" spans="2:4" x14ac:dyDescent="0.2">
      <c r="B16360" s="2">
        <v>116379</v>
      </c>
      <c r="C16360" s="2">
        <v>0</v>
      </c>
      <c r="D16360" s="2" t="s">
        <v>16304</v>
      </c>
    </row>
    <row r="16361" spans="2:4" x14ac:dyDescent="0.2">
      <c r="B16361" s="2">
        <v>116380</v>
      </c>
      <c r="C16361" s="2">
        <v>0</v>
      </c>
      <c r="D16361" s="2" t="s">
        <v>16305</v>
      </c>
    </row>
    <row r="16362" spans="2:4" x14ac:dyDescent="0.2">
      <c r="B16362" s="2">
        <v>116381</v>
      </c>
      <c r="C16362" s="2">
        <v>0</v>
      </c>
      <c r="D16362" s="2" t="s">
        <v>16306</v>
      </c>
    </row>
    <row r="16363" spans="2:4" x14ac:dyDescent="0.2">
      <c r="B16363" s="2">
        <v>116382</v>
      </c>
      <c r="C16363" s="2">
        <v>0</v>
      </c>
      <c r="D16363" s="2" t="s">
        <v>16307</v>
      </c>
    </row>
    <row r="16364" spans="2:4" x14ac:dyDescent="0.2">
      <c r="B16364" s="2">
        <v>116383</v>
      </c>
      <c r="C16364" s="2">
        <v>0</v>
      </c>
      <c r="D16364" s="2" t="s">
        <v>16308</v>
      </c>
    </row>
    <row r="16365" spans="2:4" x14ac:dyDescent="0.2">
      <c r="B16365" s="2">
        <v>116384</v>
      </c>
      <c r="C16365" s="2">
        <v>0</v>
      </c>
      <c r="D16365" s="2" t="s">
        <v>16309</v>
      </c>
    </row>
    <row r="16366" spans="2:4" x14ac:dyDescent="0.2">
      <c r="B16366" s="2">
        <v>116385</v>
      </c>
      <c r="C16366" s="2">
        <v>0</v>
      </c>
      <c r="D16366" s="2" t="s">
        <v>16310</v>
      </c>
    </row>
    <row r="16367" spans="2:4" x14ac:dyDescent="0.2">
      <c r="B16367" s="2">
        <v>116386</v>
      </c>
      <c r="C16367" s="2">
        <v>0</v>
      </c>
      <c r="D16367" s="2" t="s">
        <v>16311</v>
      </c>
    </row>
    <row r="16368" spans="2:4" x14ac:dyDescent="0.2">
      <c r="B16368" s="2">
        <v>116387</v>
      </c>
      <c r="C16368" s="2">
        <v>0</v>
      </c>
      <c r="D16368" s="2" t="s">
        <v>16312</v>
      </c>
    </row>
    <row r="16369" spans="2:4" x14ac:dyDescent="0.2">
      <c r="B16369" s="2">
        <v>116388</v>
      </c>
      <c r="C16369" s="2">
        <v>0</v>
      </c>
      <c r="D16369" s="2" t="s">
        <v>16313</v>
      </c>
    </row>
    <row r="16370" spans="2:4" x14ac:dyDescent="0.2">
      <c r="B16370" s="2">
        <v>116389</v>
      </c>
      <c r="C16370" s="2">
        <v>0</v>
      </c>
      <c r="D16370" s="2" t="s">
        <v>16314</v>
      </c>
    </row>
    <row r="16371" spans="2:4" x14ac:dyDescent="0.2">
      <c r="B16371" s="2">
        <v>116390</v>
      </c>
      <c r="C16371" s="2">
        <v>0</v>
      </c>
      <c r="D16371" s="2" t="s">
        <v>16315</v>
      </c>
    </row>
    <row r="16372" spans="2:4" x14ac:dyDescent="0.2">
      <c r="B16372" s="2">
        <v>116391</v>
      </c>
      <c r="C16372" s="2">
        <v>0</v>
      </c>
      <c r="D16372" s="2" t="s">
        <v>16316</v>
      </c>
    </row>
    <row r="16373" spans="2:4" x14ac:dyDescent="0.2">
      <c r="B16373" s="2">
        <v>116392</v>
      </c>
      <c r="C16373" s="2">
        <v>0</v>
      </c>
      <c r="D16373" s="2" t="s">
        <v>16317</v>
      </c>
    </row>
    <row r="16374" spans="2:4" x14ac:dyDescent="0.2">
      <c r="B16374" s="2">
        <v>116393</v>
      </c>
      <c r="C16374" s="2">
        <v>0</v>
      </c>
      <c r="D16374" s="2" t="s">
        <v>16318</v>
      </c>
    </row>
    <row r="16375" spans="2:4" x14ac:dyDescent="0.2">
      <c r="B16375" s="2">
        <v>116394</v>
      </c>
      <c r="C16375" s="2">
        <v>0</v>
      </c>
      <c r="D16375" s="2" t="s">
        <v>16319</v>
      </c>
    </row>
    <row r="16376" spans="2:4" x14ac:dyDescent="0.2">
      <c r="B16376" s="2">
        <v>116395</v>
      </c>
      <c r="C16376" s="2">
        <v>0</v>
      </c>
      <c r="D16376" s="2" t="s">
        <v>16320</v>
      </c>
    </row>
    <row r="16377" spans="2:4" x14ac:dyDescent="0.2">
      <c r="B16377" s="2">
        <v>116396</v>
      </c>
      <c r="C16377" s="2">
        <v>0</v>
      </c>
      <c r="D16377" s="2" t="s">
        <v>16321</v>
      </c>
    </row>
    <row r="16378" spans="2:4" x14ac:dyDescent="0.2">
      <c r="B16378" s="2">
        <v>116397</v>
      </c>
      <c r="C16378" s="2">
        <v>0</v>
      </c>
      <c r="D16378" s="2" t="s">
        <v>16322</v>
      </c>
    </row>
    <row r="16379" spans="2:4" x14ac:dyDescent="0.2">
      <c r="B16379" s="2">
        <v>116398</v>
      </c>
      <c r="C16379" s="2">
        <v>0</v>
      </c>
      <c r="D16379" s="2" t="s">
        <v>16323</v>
      </c>
    </row>
    <row r="16380" spans="2:4" x14ac:dyDescent="0.2">
      <c r="B16380" s="2">
        <v>116399</v>
      </c>
      <c r="C16380" s="2">
        <v>0</v>
      </c>
      <c r="D16380" s="2" t="s">
        <v>16324</v>
      </c>
    </row>
    <row r="16381" spans="2:4" x14ac:dyDescent="0.2">
      <c r="B16381" s="2">
        <v>116400</v>
      </c>
      <c r="C16381" s="2">
        <v>0</v>
      </c>
      <c r="D16381" s="2" t="s">
        <v>16325</v>
      </c>
    </row>
    <row r="16382" spans="2:4" x14ac:dyDescent="0.2">
      <c r="B16382" s="2">
        <v>116401</v>
      </c>
      <c r="C16382" s="2">
        <v>0</v>
      </c>
      <c r="D16382" s="2" t="s">
        <v>16326</v>
      </c>
    </row>
    <row r="16383" spans="2:4" x14ac:dyDescent="0.2">
      <c r="B16383" s="2">
        <v>116402</v>
      </c>
      <c r="C16383" s="2">
        <v>0</v>
      </c>
      <c r="D16383" s="2" t="s">
        <v>16327</v>
      </c>
    </row>
    <row r="16384" spans="2:4" x14ac:dyDescent="0.2">
      <c r="B16384" s="2">
        <v>116403</v>
      </c>
      <c r="C16384" s="2">
        <v>0</v>
      </c>
      <c r="D16384" s="2" t="s">
        <v>16328</v>
      </c>
    </row>
    <row r="16385" spans="2:4" x14ac:dyDescent="0.2">
      <c r="B16385" s="2">
        <v>116404</v>
      </c>
      <c r="C16385" s="2">
        <v>0</v>
      </c>
      <c r="D16385" s="2" t="s">
        <v>16329</v>
      </c>
    </row>
    <row r="16386" spans="2:4" x14ac:dyDescent="0.2">
      <c r="B16386" s="2">
        <v>116405</v>
      </c>
      <c r="C16386" s="2">
        <v>0</v>
      </c>
      <c r="D16386" s="2" t="s">
        <v>16330</v>
      </c>
    </row>
    <row r="16387" spans="2:4" x14ac:dyDescent="0.2">
      <c r="B16387" s="2">
        <v>116406</v>
      </c>
      <c r="C16387" s="2">
        <v>0</v>
      </c>
      <c r="D16387" s="2" t="s">
        <v>16331</v>
      </c>
    </row>
    <row r="16388" spans="2:4" x14ac:dyDescent="0.2">
      <c r="B16388" s="2">
        <v>116407</v>
      </c>
      <c r="C16388" s="2">
        <v>0</v>
      </c>
      <c r="D16388" s="2" t="s">
        <v>16332</v>
      </c>
    </row>
    <row r="16389" spans="2:4" x14ac:dyDescent="0.2">
      <c r="B16389" s="2">
        <v>116408</v>
      </c>
      <c r="C16389" s="2">
        <v>0</v>
      </c>
      <c r="D16389" s="2" t="s">
        <v>16333</v>
      </c>
    </row>
    <row r="16390" spans="2:4" x14ac:dyDescent="0.2">
      <c r="B16390" s="2">
        <v>116409</v>
      </c>
      <c r="C16390" s="2">
        <v>0</v>
      </c>
      <c r="D16390" s="2" t="s">
        <v>16334</v>
      </c>
    </row>
    <row r="16391" spans="2:4" x14ac:dyDescent="0.2">
      <c r="B16391" s="2">
        <v>116410</v>
      </c>
      <c r="C16391" s="2">
        <v>0</v>
      </c>
      <c r="D16391" s="2" t="s">
        <v>16335</v>
      </c>
    </row>
    <row r="16392" spans="2:4" x14ac:dyDescent="0.2">
      <c r="B16392" s="2">
        <v>116411</v>
      </c>
      <c r="C16392" s="2">
        <v>0</v>
      </c>
      <c r="D16392" s="2" t="s">
        <v>16336</v>
      </c>
    </row>
    <row r="16393" spans="2:4" x14ac:dyDescent="0.2">
      <c r="B16393" s="2">
        <v>116412</v>
      </c>
      <c r="C16393" s="2">
        <v>0</v>
      </c>
      <c r="D16393" s="2" t="s">
        <v>16337</v>
      </c>
    </row>
    <row r="16394" spans="2:4" x14ac:dyDescent="0.2">
      <c r="B16394" s="2">
        <v>116413</v>
      </c>
      <c r="C16394" s="2">
        <v>0</v>
      </c>
      <c r="D16394" s="2" t="s">
        <v>16338</v>
      </c>
    </row>
    <row r="16395" spans="2:4" x14ac:dyDescent="0.2">
      <c r="B16395" s="2">
        <v>116414</v>
      </c>
      <c r="C16395" s="2">
        <v>0</v>
      </c>
      <c r="D16395" s="2" t="s">
        <v>16339</v>
      </c>
    </row>
    <row r="16396" spans="2:4" x14ac:dyDescent="0.2">
      <c r="B16396" s="2">
        <v>116415</v>
      </c>
      <c r="C16396" s="2">
        <v>0</v>
      </c>
      <c r="D16396" s="2" t="s">
        <v>16340</v>
      </c>
    </row>
    <row r="16397" spans="2:4" x14ac:dyDescent="0.2">
      <c r="B16397" s="2">
        <v>116416</v>
      </c>
      <c r="C16397" s="2">
        <v>0</v>
      </c>
      <c r="D16397" s="2" t="s">
        <v>16341</v>
      </c>
    </row>
    <row r="16398" spans="2:4" x14ac:dyDescent="0.2">
      <c r="B16398" s="2">
        <v>116417</v>
      </c>
      <c r="C16398" s="2">
        <v>0</v>
      </c>
      <c r="D16398" s="2" t="s">
        <v>16342</v>
      </c>
    </row>
    <row r="16399" spans="2:4" x14ac:dyDescent="0.2">
      <c r="B16399" s="2">
        <v>116418</v>
      </c>
      <c r="C16399" s="2">
        <v>0</v>
      </c>
      <c r="D16399" s="2" t="s">
        <v>16343</v>
      </c>
    </row>
    <row r="16400" spans="2:4" x14ac:dyDescent="0.2">
      <c r="B16400" s="2">
        <v>116419</v>
      </c>
      <c r="C16400" s="2">
        <v>0</v>
      </c>
      <c r="D16400" s="2" t="s">
        <v>16344</v>
      </c>
    </row>
    <row r="16401" spans="2:4" x14ac:dyDescent="0.2">
      <c r="B16401" s="2">
        <v>116420</v>
      </c>
      <c r="C16401" s="2">
        <v>0</v>
      </c>
      <c r="D16401" s="2" t="s">
        <v>16345</v>
      </c>
    </row>
    <row r="16402" spans="2:4" x14ac:dyDescent="0.2">
      <c r="B16402" s="2">
        <v>116421</v>
      </c>
      <c r="C16402" s="2">
        <v>0</v>
      </c>
      <c r="D16402" s="2" t="s">
        <v>16346</v>
      </c>
    </row>
    <row r="16403" spans="2:4" x14ac:dyDescent="0.2">
      <c r="B16403" s="2">
        <v>116422</v>
      </c>
      <c r="C16403" s="2">
        <v>0</v>
      </c>
      <c r="D16403" s="2" t="s">
        <v>16347</v>
      </c>
    </row>
    <row r="16404" spans="2:4" x14ac:dyDescent="0.2">
      <c r="B16404" s="2">
        <v>116423</v>
      </c>
      <c r="C16404" s="2">
        <v>0</v>
      </c>
      <c r="D16404" s="2" t="s">
        <v>16348</v>
      </c>
    </row>
    <row r="16405" spans="2:4" x14ac:dyDescent="0.2">
      <c r="B16405" s="2">
        <v>116424</v>
      </c>
      <c r="C16405" s="2">
        <v>0</v>
      </c>
      <c r="D16405" s="2" t="s">
        <v>16349</v>
      </c>
    </row>
    <row r="16406" spans="2:4" x14ac:dyDescent="0.2">
      <c r="B16406" s="2">
        <v>116425</v>
      </c>
      <c r="C16406" s="2">
        <v>0</v>
      </c>
      <c r="D16406" s="2" t="s">
        <v>16350</v>
      </c>
    </row>
    <row r="16407" spans="2:4" x14ac:dyDescent="0.2">
      <c r="B16407" s="2">
        <v>116426</v>
      </c>
      <c r="C16407" s="2">
        <v>0</v>
      </c>
      <c r="D16407" s="2" t="s">
        <v>16351</v>
      </c>
    </row>
    <row r="16408" spans="2:4" x14ac:dyDescent="0.2">
      <c r="B16408" s="2">
        <v>116427</v>
      </c>
      <c r="C16408" s="2">
        <v>0</v>
      </c>
      <c r="D16408" s="2" t="s">
        <v>16352</v>
      </c>
    </row>
    <row r="16409" spans="2:4" x14ac:dyDescent="0.2">
      <c r="B16409" s="2">
        <v>116428</v>
      </c>
      <c r="C16409" s="2">
        <v>0</v>
      </c>
      <c r="D16409" s="2" t="s">
        <v>16353</v>
      </c>
    </row>
    <row r="16410" spans="2:4" x14ac:dyDescent="0.2">
      <c r="B16410" s="2">
        <v>116429</v>
      </c>
      <c r="C16410" s="2">
        <v>0</v>
      </c>
      <c r="D16410" s="2" t="s">
        <v>16354</v>
      </c>
    </row>
    <row r="16411" spans="2:4" x14ac:dyDescent="0.2">
      <c r="B16411" s="2">
        <v>116430</v>
      </c>
      <c r="C16411" s="2">
        <v>0</v>
      </c>
      <c r="D16411" s="2" t="s">
        <v>16355</v>
      </c>
    </row>
    <row r="16412" spans="2:4" x14ac:dyDescent="0.2">
      <c r="B16412" s="2">
        <v>116431</v>
      </c>
      <c r="C16412" s="2">
        <v>0</v>
      </c>
      <c r="D16412" s="2" t="s">
        <v>16356</v>
      </c>
    </row>
    <row r="16413" spans="2:4" x14ac:dyDescent="0.2">
      <c r="B16413" s="2">
        <v>116432</v>
      </c>
      <c r="C16413" s="2">
        <v>0</v>
      </c>
      <c r="D16413" s="2" t="s">
        <v>16357</v>
      </c>
    </row>
    <row r="16414" spans="2:4" x14ac:dyDescent="0.2">
      <c r="B16414" s="2">
        <v>116433</v>
      </c>
      <c r="C16414" s="2">
        <v>0</v>
      </c>
      <c r="D16414" s="2" t="s">
        <v>16358</v>
      </c>
    </row>
    <row r="16415" spans="2:4" x14ac:dyDescent="0.2">
      <c r="B16415" s="2">
        <v>116434</v>
      </c>
      <c r="C16415" s="2">
        <v>0</v>
      </c>
      <c r="D16415" s="2" t="s">
        <v>16359</v>
      </c>
    </row>
    <row r="16416" spans="2:4" x14ac:dyDescent="0.2">
      <c r="B16416" s="2">
        <v>116435</v>
      </c>
      <c r="C16416" s="2">
        <v>0</v>
      </c>
      <c r="D16416" s="2" t="s">
        <v>16360</v>
      </c>
    </row>
    <row r="16417" spans="2:4" x14ac:dyDescent="0.2">
      <c r="B16417" s="2">
        <v>116436</v>
      </c>
      <c r="C16417" s="2">
        <v>0</v>
      </c>
      <c r="D16417" s="2" t="s">
        <v>16361</v>
      </c>
    </row>
    <row r="16418" spans="2:4" x14ac:dyDescent="0.2">
      <c r="B16418" s="2">
        <v>116437</v>
      </c>
      <c r="C16418" s="2">
        <v>0</v>
      </c>
      <c r="D16418" s="2" t="s">
        <v>16362</v>
      </c>
    </row>
    <row r="16419" spans="2:4" x14ac:dyDescent="0.2">
      <c r="B16419" s="2">
        <v>116438</v>
      </c>
      <c r="C16419" s="2">
        <v>0</v>
      </c>
      <c r="D16419" s="2" t="s">
        <v>16363</v>
      </c>
    </row>
    <row r="16420" spans="2:4" x14ac:dyDescent="0.2">
      <c r="B16420" s="2">
        <v>116439</v>
      </c>
      <c r="C16420" s="2">
        <v>0</v>
      </c>
      <c r="D16420" s="2" t="s">
        <v>16364</v>
      </c>
    </row>
    <row r="16421" spans="2:4" x14ac:dyDescent="0.2">
      <c r="B16421" s="2">
        <v>116440</v>
      </c>
      <c r="C16421" s="2">
        <v>0</v>
      </c>
      <c r="D16421" s="2" t="s">
        <v>16365</v>
      </c>
    </row>
    <row r="16422" spans="2:4" x14ac:dyDescent="0.2">
      <c r="B16422" s="2">
        <v>116441</v>
      </c>
      <c r="C16422" s="2">
        <v>0</v>
      </c>
      <c r="D16422" s="2" t="s">
        <v>16366</v>
      </c>
    </row>
    <row r="16423" spans="2:4" x14ac:dyDescent="0.2">
      <c r="B16423" s="2">
        <v>116442</v>
      </c>
      <c r="C16423" s="2">
        <v>0</v>
      </c>
      <c r="D16423" s="2" t="s">
        <v>16367</v>
      </c>
    </row>
    <row r="16424" spans="2:4" x14ac:dyDescent="0.2">
      <c r="B16424" s="2">
        <v>116443</v>
      </c>
      <c r="C16424" s="2">
        <v>0</v>
      </c>
      <c r="D16424" s="2" t="s">
        <v>16368</v>
      </c>
    </row>
    <row r="16425" spans="2:4" x14ac:dyDescent="0.2">
      <c r="B16425" s="2">
        <v>116444</v>
      </c>
      <c r="C16425" s="2">
        <v>0</v>
      </c>
      <c r="D16425" s="2" t="s">
        <v>16369</v>
      </c>
    </row>
    <row r="16426" spans="2:4" x14ac:dyDescent="0.2">
      <c r="B16426" s="2">
        <v>116445</v>
      </c>
      <c r="C16426" s="2">
        <v>0</v>
      </c>
      <c r="D16426" s="2" t="s">
        <v>16370</v>
      </c>
    </row>
    <row r="16427" spans="2:4" x14ac:dyDescent="0.2">
      <c r="B16427" s="2">
        <v>116446</v>
      </c>
      <c r="C16427" s="2">
        <v>0</v>
      </c>
      <c r="D16427" s="2" t="s">
        <v>16371</v>
      </c>
    </row>
    <row r="16428" spans="2:4" x14ac:dyDescent="0.2">
      <c r="B16428" s="2">
        <v>116447</v>
      </c>
      <c r="C16428" s="2">
        <v>0</v>
      </c>
      <c r="D16428" s="2" t="s">
        <v>16372</v>
      </c>
    </row>
    <row r="16429" spans="2:4" x14ac:dyDescent="0.2">
      <c r="B16429" s="2">
        <v>116448</v>
      </c>
      <c r="C16429" s="2">
        <v>0</v>
      </c>
      <c r="D16429" s="2" t="s">
        <v>16373</v>
      </c>
    </row>
    <row r="16430" spans="2:4" x14ac:dyDescent="0.2">
      <c r="B16430" s="2">
        <v>116449</v>
      </c>
      <c r="C16430" s="2">
        <v>0</v>
      </c>
      <c r="D16430" s="2" t="s">
        <v>16374</v>
      </c>
    </row>
    <row r="16431" spans="2:4" x14ac:dyDescent="0.2">
      <c r="B16431" s="2">
        <v>116450</v>
      </c>
      <c r="C16431" s="2">
        <v>0</v>
      </c>
      <c r="D16431" s="2" t="s">
        <v>16375</v>
      </c>
    </row>
    <row r="16432" spans="2:4" x14ac:dyDescent="0.2">
      <c r="B16432" s="2">
        <v>116451</v>
      </c>
      <c r="C16432" s="2">
        <v>0</v>
      </c>
      <c r="D16432" s="2" t="s">
        <v>16376</v>
      </c>
    </row>
    <row r="16433" spans="2:4" x14ac:dyDescent="0.2">
      <c r="B16433" s="2">
        <v>116452</v>
      </c>
      <c r="C16433" s="2">
        <v>0</v>
      </c>
      <c r="D16433" s="2" t="s">
        <v>16377</v>
      </c>
    </row>
    <row r="16434" spans="2:4" x14ac:dyDescent="0.2">
      <c r="B16434" s="2">
        <v>116453</v>
      </c>
      <c r="C16434" s="2">
        <v>0</v>
      </c>
      <c r="D16434" s="2" t="s">
        <v>16378</v>
      </c>
    </row>
    <row r="16435" spans="2:4" x14ac:dyDescent="0.2">
      <c r="B16435" s="2">
        <v>116454</v>
      </c>
      <c r="C16435" s="2">
        <v>0</v>
      </c>
      <c r="D16435" s="2" t="s">
        <v>16379</v>
      </c>
    </row>
    <row r="16436" spans="2:4" x14ac:dyDescent="0.2">
      <c r="B16436" s="2">
        <v>116455</v>
      </c>
      <c r="C16436" s="2">
        <v>0</v>
      </c>
      <c r="D16436" s="2" t="s">
        <v>16380</v>
      </c>
    </row>
    <row r="16437" spans="2:4" x14ac:dyDescent="0.2">
      <c r="B16437" s="2">
        <v>116456</v>
      </c>
      <c r="C16437" s="2">
        <v>0</v>
      </c>
      <c r="D16437" s="2" t="s">
        <v>16381</v>
      </c>
    </row>
    <row r="16438" spans="2:4" x14ac:dyDescent="0.2">
      <c r="B16438" s="2">
        <v>116457</v>
      </c>
      <c r="C16438" s="2">
        <v>0</v>
      </c>
      <c r="D16438" s="2" t="s">
        <v>16382</v>
      </c>
    </row>
    <row r="16439" spans="2:4" x14ac:dyDescent="0.2">
      <c r="B16439" s="2">
        <v>116458</v>
      </c>
      <c r="C16439" s="2">
        <v>0</v>
      </c>
      <c r="D16439" s="2" t="s">
        <v>16383</v>
      </c>
    </row>
    <row r="16440" spans="2:4" x14ac:dyDescent="0.2">
      <c r="B16440" s="2">
        <v>116459</v>
      </c>
      <c r="C16440" s="2">
        <v>0</v>
      </c>
      <c r="D16440" s="2" t="s">
        <v>16384</v>
      </c>
    </row>
    <row r="16441" spans="2:4" x14ac:dyDescent="0.2">
      <c r="B16441" s="2">
        <v>116460</v>
      </c>
      <c r="C16441" s="2">
        <v>0</v>
      </c>
      <c r="D16441" s="2" t="s">
        <v>16385</v>
      </c>
    </row>
    <row r="16442" spans="2:4" x14ac:dyDescent="0.2">
      <c r="B16442" s="2">
        <v>116461</v>
      </c>
      <c r="C16442" s="2">
        <v>0</v>
      </c>
      <c r="D16442" s="2" t="s">
        <v>16386</v>
      </c>
    </row>
    <row r="16443" spans="2:4" x14ac:dyDescent="0.2">
      <c r="B16443" s="2">
        <v>116462</v>
      </c>
      <c r="C16443" s="2">
        <v>0</v>
      </c>
      <c r="D16443" s="2" t="s">
        <v>16387</v>
      </c>
    </row>
    <row r="16444" spans="2:4" x14ac:dyDescent="0.2">
      <c r="B16444" s="2">
        <v>116463</v>
      </c>
      <c r="C16444" s="2">
        <v>0</v>
      </c>
      <c r="D16444" s="2" t="s">
        <v>16388</v>
      </c>
    </row>
    <row r="16445" spans="2:4" x14ac:dyDescent="0.2">
      <c r="B16445" s="2">
        <v>116464</v>
      </c>
      <c r="C16445" s="2">
        <v>0</v>
      </c>
      <c r="D16445" s="2" t="s">
        <v>16389</v>
      </c>
    </row>
    <row r="16446" spans="2:4" x14ac:dyDescent="0.2">
      <c r="B16446" s="2">
        <v>116465</v>
      </c>
      <c r="C16446" s="2">
        <v>0</v>
      </c>
      <c r="D16446" s="2" t="s">
        <v>16390</v>
      </c>
    </row>
    <row r="16447" spans="2:4" x14ac:dyDescent="0.2">
      <c r="B16447" s="2">
        <v>116466</v>
      </c>
      <c r="C16447" s="2">
        <v>0</v>
      </c>
      <c r="D16447" s="2" t="s">
        <v>16391</v>
      </c>
    </row>
    <row r="16448" spans="2:4" x14ac:dyDescent="0.2">
      <c r="B16448" s="2">
        <v>116467</v>
      </c>
      <c r="C16448" s="2">
        <v>0</v>
      </c>
      <c r="D16448" s="2" t="s">
        <v>16392</v>
      </c>
    </row>
    <row r="16449" spans="2:4" x14ac:dyDescent="0.2">
      <c r="B16449" s="2">
        <v>116468</v>
      </c>
      <c r="C16449" s="2">
        <v>0</v>
      </c>
      <c r="D16449" s="2" t="s">
        <v>16393</v>
      </c>
    </row>
    <row r="16450" spans="2:4" x14ac:dyDescent="0.2">
      <c r="B16450" s="2">
        <v>116469</v>
      </c>
      <c r="C16450" s="2">
        <v>0</v>
      </c>
      <c r="D16450" s="2" t="s">
        <v>16394</v>
      </c>
    </row>
    <row r="16451" spans="2:4" x14ac:dyDescent="0.2">
      <c r="B16451" s="2">
        <v>116470</v>
      </c>
      <c r="C16451" s="2">
        <v>0</v>
      </c>
      <c r="D16451" s="2" t="s">
        <v>16395</v>
      </c>
    </row>
    <row r="16452" spans="2:4" x14ac:dyDescent="0.2">
      <c r="B16452" s="2">
        <v>116471</v>
      </c>
      <c r="C16452" s="2">
        <v>0</v>
      </c>
      <c r="D16452" s="2" t="s">
        <v>16396</v>
      </c>
    </row>
    <row r="16453" spans="2:4" x14ac:dyDescent="0.2">
      <c r="B16453" s="2">
        <v>116472</v>
      </c>
      <c r="C16453" s="2">
        <v>0</v>
      </c>
      <c r="D16453" s="2" t="s">
        <v>16397</v>
      </c>
    </row>
    <row r="16454" spans="2:4" x14ac:dyDescent="0.2">
      <c r="B16454" s="2">
        <v>116473</v>
      </c>
      <c r="C16454" s="2">
        <v>0</v>
      </c>
      <c r="D16454" s="2" t="s">
        <v>16398</v>
      </c>
    </row>
    <row r="16455" spans="2:4" x14ac:dyDescent="0.2">
      <c r="B16455" s="2">
        <v>116474</v>
      </c>
      <c r="C16455" s="2">
        <v>0</v>
      </c>
      <c r="D16455" s="2" t="s">
        <v>16399</v>
      </c>
    </row>
    <row r="16456" spans="2:4" x14ac:dyDescent="0.2">
      <c r="B16456" s="2">
        <v>116475</v>
      </c>
      <c r="C16456" s="2">
        <v>0</v>
      </c>
      <c r="D16456" s="2" t="s">
        <v>16400</v>
      </c>
    </row>
    <row r="16457" spans="2:4" x14ac:dyDescent="0.2">
      <c r="B16457" s="2">
        <v>116476</v>
      </c>
      <c r="C16457" s="2">
        <v>0</v>
      </c>
      <c r="D16457" s="2" t="s">
        <v>16401</v>
      </c>
    </row>
    <row r="16458" spans="2:4" x14ac:dyDescent="0.2">
      <c r="B16458" s="2">
        <v>116477</v>
      </c>
      <c r="C16458" s="2">
        <v>0</v>
      </c>
      <c r="D16458" s="2" t="s">
        <v>16402</v>
      </c>
    </row>
    <row r="16459" spans="2:4" x14ac:dyDescent="0.2">
      <c r="B16459" s="2">
        <v>116478</v>
      </c>
      <c r="C16459" s="2">
        <v>0</v>
      </c>
      <c r="D16459" s="2" t="s">
        <v>16403</v>
      </c>
    </row>
    <row r="16460" spans="2:4" x14ac:dyDescent="0.2">
      <c r="B16460" s="2">
        <v>116479</v>
      </c>
      <c r="C16460" s="2">
        <v>0</v>
      </c>
      <c r="D16460" s="2" t="s">
        <v>16404</v>
      </c>
    </row>
    <row r="16461" spans="2:4" x14ac:dyDescent="0.2">
      <c r="B16461" s="2">
        <v>116480</v>
      </c>
      <c r="C16461" s="2">
        <v>0</v>
      </c>
      <c r="D16461" s="2" t="s">
        <v>16405</v>
      </c>
    </row>
    <row r="16462" spans="2:4" x14ac:dyDescent="0.2">
      <c r="B16462" s="2">
        <v>116481</v>
      </c>
      <c r="C16462" s="2">
        <v>0</v>
      </c>
      <c r="D16462" s="2" t="s">
        <v>16406</v>
      </c>
    </row>
    <row r="16463" spans="2:4" x14ac:dyDescent="0.2">
      <c r="B16463" s="2">
        <v>116482</v>
      </c>
      <c r="C16463" s="2">
        <v>0</v>
      </c>
      <c r="D16463" s="2" t="s">
        <v>16407</v>
      </c>
    </row>
    <row r="16464" spans="2:4" x14ac:dyDescent="0.2">
      <c r="B16464" s="2">
        <v>116483</v>
      </c>
      <c r="C16464" s="2">
        <v>0</v>
      </c>
      <c r="D16464" s="2" t="s">
        <v>16408</v>
      </c>
    </row>
    <row r="16465" spans="2:4" x14ac:dyDescent="0.2">
      <c r="B16465" s="2">
        <v>116484</v>
      </c>
      <c r="C16465" s="2">
        <v>0</v>
      </c>
      <c r="D16465" s="2" t="s">
        <v>16409</v>
      </c>
    </row>
    <row r="16466" spans="2:4" x14ac:dyDescent="0.2">
      <c r="B16466" s="2">
        <v>116485</v>
      </c>
      <c r="C16466" s="2">
        <v>0</v>
      </c>
      <c r="D16466" s="2" t="s">
        <v>16410</v>
      </c>
    </row>
    <row r="16467" spans="2:4" x14ac:dyDescent="0.2">
      <c r="B16467" s="2">
        <v>116486</v>
      </c>
      <c r="C16467" s="2">
        <v>0</v>
      </c>
      <c r="D16467" s="2" t="s">
        <v>16411</v>
      </c>
    </row>
    <row r="16468" spans="2:4" x14ac:dyDescent="0.2">
      <c r="B16468" s="2">
        <v>116487</v>
      </c>
      <c r="C16468" s="2">
        <v>0</v>
      </c>
      <c r="D16468" s="2" t="s">
        <v>16412</v>
      </c>
    </row>
    <row r="16469" spans="2:4" x14ac:dyDescent="0.2">
      <c r="B16469" s="2">
        <v>116488</v>
      </c>
      <c r="C16469" s="2">
        <v>0</v>
      </c>
      <c r="D16469" s="2" t="s">
        <v>16413</v>
      </c>
    </row>
    <row r="16470" spans="2:4" x14ac:dyDescent="0.2">
      <c r="B16470" s="2">
        <v>116489</v>
      </c>
      <c r="C16470" s="2">
        <v>0</v>
      </c>
      <c r="D16470" s="2" t="s">
        <v>16414</v>
      </c>
    </row>
    <row r="16471" spans="2:4" x14ac:dyDescent="0.2">
      <c r="B16471" s="2">
        <v>116490</v>
      </c>
      <c r="C16471" s="2">
        <v>0</v>
      </c>
      <c r="D16471" s="2" t="s">
        <v>16415</v>
      </c>
    </row>
    <row r="16472" spans="2:4" x14ac:dyDescent="0.2">
      <c r="B16472" s="2">
        <v>116491</v>
      </c>
      <c r="C16472" s="2">
        <v>0</v>
      </c>
      <c r="D16472" s="2" t="s">
        <v>16416</v>
      </c>
    </row>
    <row r="16473" spans="2:4" x14ac:dyDescent="0.2">
      <c r="B16473" s="2">
        <v>116492</v>
      </c>
      <c r="C16473" s="2">
        <v>0</v>
      </c>
      <c r="D16473" s="2" t="s">
        <v>16417</v>
      </c>
    </row>
    <row r="16474" spans="2:4" x14ac:dyDescent="0.2">
      <c r="B16474" s="2">
        <v>116493</v>
      </c>
      <c r="C16474" s="2">
        <v>0</v>
      </c>
      <c r="D16474" s="2" t="s">
        <v>16418</v>
      </c>
    </row>
    <row r="16475" spans="2:4" x14ac:dyDescent="0.2">
      <c r="B16475" s="2">
        <v>116494</v>
      </c>
      <c r="C16475" s="2">
        <v>0</v>
      </c>
      <c r="D16475" s="2" t="s">
        <v>16419</v>
      </c>
    </row>
    <row r="16476" spans="2:4" x14ac:dyDescent="0.2">
      <c r="B16476" s="2">
        <v>116495</v>
      </c>
      <c r="C16476" s="2">
        <v>0</v>
      </c>
      <c r="D16476" s="2" t="s">
        <v>16420</v>
      </c>
    </row>
    <row r="16477" spans="2:4" x14ac:dyDescent="0.2">
      <c r="B16477" s="2">
        <v>116496</v>
      </c>
      <c r="C16477" s="2">
        <v>0</v>
      </c>
      <c r="D16477" s="2" t="s">
        <v>16421</v>
      </c>
    </row>
    <row r="16478" spans="2:4" x14ac:dyDescent="0.2">
      <c r="B16478" s="2">
        <v>116497</v>
      </c>
      <c r="C16478" s="2">
        <v>0</v>
      </c>
      <c r="D16478" s="2" t="s">
        <v>16422</v>
      </c>
    </row>
    <row r="16479" spans="2:4" x14ac:dyDescent="0.2">
      <c r="B16479" s="2">
        <v>116498</v>
      </c>
      <c r="C16479" s="2">
        <v>0</v>
      </c>
      <c r="D16479" s="2" t="s">
        <v>16423</v>
      </c>
    </row>
    <row r="16480" spans="2:4" x14ac:dyDescent="0.2">
      <c r="B16480" s="2">
        <v>116499</v>
      </c>
      <c r="C16480" s="2">
        <v>0</v>
      </c>
      <c r="D16480" s="2" t="s">
        <v>16424</v>
      </c>
    </row>
    <row r="16481" spans="2:4" x14ac:dyDescent="0.2">
      <c r="B16481" s="2">
        <v>116500</v>
      </c>
      <c r="C16481" s="2">
        <v>0</v>
      </c>
      <c r="D16481" s="2" t="s">
        <v>16425</v>
      </c>
    </row>
    <row r="16482" spans="2:4" x14ac:dyDescent="0.2">
      <c r="B16482" s="2">
        <v>116501</v>
      </c>
      <c r="C16482" s="2">
        <v>0</v>
      </c>
      <c r="D16482" s="2" t="s">
        <v>16426</v>
      </c>
    </row>
    <row r="16483" spans="2:4" x14ac:dyDescent="0.2">
      <c r="B16483" s="2">
        <v>116502</v>
      </c>
      <c r="C16483" s="2">
        <v>0</v>
      </c>
      <c r="D16483" s="2" t="s">
        <v>16427</v>
      </c>
    </row>
    <row r="16484" spans="2:4" x14ac:dyDescent="0.2">
      <c r="B16484" s="2">
        <v>116503</v>
      </c>
      <c r="C16484" s="2">
        <v>0</v>
      </c>
      <c r="D16484" s="2" t="s">
        <v>16428</v>
      </c>
    </row>
    <row r="16485" spans="2:4" x14ac:dyDescent="0.2">
      <c r="B16485" s="2">
        <v>116504</v>
      </c>
      <c r="C16485" s="2">
        <v>0</v>
      </c>
      <c r="D16485" s="2" t="s">
        <v>16429</v>
      </c>
    </row>
    <row r="16486" spans="2:4" x14ac:dyDescent="0.2">
      <c r="B16486" s="2">
        <v>116505</v>
      </c>
      <c r="C16486" s="2">
        <v>0</v>
      </c>
      <c r="D16486" s="2" t="s">
        <v>16430</v>
      </c>
    </row>
    <row r="16487" spans="2:4" x14ac:dyDescent="0.2">
      <c r="B16487" s="2">
        <v>116506</v>
      </c>
      <c r="C16487" s="2">
        <v>0</v>
      </c>
      <c r="D16487" s="2" t="s">
        <v>16431</v>
      </c>
    </row>
    <row r="16488" spans="2:4" x14ac:dyDescent="0.2">
      <c r="B16488" s="2">
        <v>116507</v>
      </c>
      <c r="C16488" s="2">
        <v>0</v>
      </c>
      <c r="D16488" s="2" t="s">
        <v>16432</v>
      </c>
    </row>
    <row r="16489" spans="2:4" x14ac:dyDescent="0.2">
      <c r="B16489" s="2">
        <v>116508</v>
      </c>
      <c r="C16489" s="2">
        <v>0</v>
      </c>
      <c r="D16489" s="2" t="s">
        <v>16433</v>
      </c>
    </row>
    <row r="16490" spans="2:4" x14ac:dyDescent="0.2">
      <c r="B16490" s="2">
        <v>116509</v>
      </c>
      <c r="C16490" s="2">
        <v>0</v>
      </c>
      <c r="D16490" s="2" t="s">
        <v>16434</v>
      </c>
    </row>
    <row r="16491" spans="2:4" x14ac:dyDescent="0.2">
      <c r="B16491" s="2">
        <v>116510</v>
      </c>
      <c r="C16491" s="2">
        <v>0</v>
      </c>
      <c r="D16491" s="2" t="s">
        <v>16435</v>
      </c>
    </row>
    <row r="16492" spans="2:4" x14ac:dyDescent="0.2">
      <c r="B16492" s="2">
        <v>116511</v>
      </c>
      <c r="C16492" s="2">
        <v>0</v>
      </c>
      <c r="D16492" s="2" t="s">
        <v>16436</v>
      </c>
    </row>
    <row r="16493" spans="2:4" x14ac:dyDescent="0.2">
      <c r="B16493" s="2">
        <v>116512</v>
      </c>
      <c r="C16493" s="2">
        <v>0</v>
      </c>
      <c r="D16493" s="2" t="s">
        <v>16437</v>
      </c>
    </row>
    <row r="16494" spans="2:4" x14ac:dyDescent="0.2">
      <c r="B16494" s="2">
        <v>116513</v>
      </c>
      <c r="C16494" s="2">
        <v>0</v>
      </c>
      <c r="D16494" s="2" t="s">
        <v>16438</v>
      </c>
    </row>
    <row r="16495" spans="2:4" x14ac:dyDescent="0.2">
      <c r="B16495" s="2">
        <v>116514</v>
      </c>
      <c r="C16495" s="2">
        <v>0</v>
      </c>
      <c r="D16495" s="2" t="s">
        <v>16439</v>
      </c>
    </row>
    <row r="16496" spans="2:4" x14ac:dyDescent="0.2">
      <c r="B16496" s="2">
        <v>116515</v>
      </c>
      <c r="C16496" s="2">
        <v>0</v>
      </c>
      <c r="D16496" s="2" t="s">
        <v>16440</v>
      </c>
    </row>
    <row r="16497" spans="2:4" x14ac:dyDescent="0.2">
      <c r="B16497" s="2">
        <v>116516</v>
      </c>
      <c r="C16497" s="2">
        <v>0</v>
      </c>
      <c r="D16497" s="2" t="s">
        <v>16441</v>
      </c>
    </row>
    <row r="16498" spans="2:4" x14ac:dyDescent="0.2">
      <c r="B16498" s="2">
        <v>116517</v>
      </c>
      <c r="C16498" s="2">
        <v>0</v>
      </c>
      <c r="D16498" s="2" t="s">
        <v>16442</v>
      </c>
    </row>
    <row r="16499" spans="2:4" x14ac:dyDescent="0.2">
      <c r="B16499" s="2">
        <v>116518</v>
      </c>
      <c r="C16499" s="2">
        <v>0</v>
      </c>
      <c r="D16499" s="2" t="s">
        <v>16443</v>
      </c>
    </row>
    <row r="16500" spans="2:4" x14ac:dyDescent="0.2">
      <c r="B16500" s="2">
        <v>116519</v>
      </c>
      <c r="C16500" s="2">
        <v>0</v>
      </c>
      <c r="D16500" s="2" t="s">
        <v>16444</v>
      </c>
    </row>
    <row r="16501" spans="2:4" x14ac:dyDescent="0.2">
      <c r="B16501" s="2">
        <v>116520</v>
      </c>
      <c r="C16501" s="2">
        <v>0</v>
      </c>
      <c r="D16501" s="2" t="s">
        <v>16445</v>
      </c>
    </row>
    <row r="16502" spans="2:4" x14ac:dyDescent="0.2">
      <c r="B16502" s="2">
        <v>116521</v>
      </c>
      <c r="C16502" s="2">
        <v>0</v>
      </c>
      <c r="D16502" s="2" t="s">
        <v>16446</v>
      </c>
    </row>
    <row r="16503" spans="2:4" x14ac:dyDescent="0.2">
      <c r="B16503" s="2">
        <v>116522</v>
      </c>
      <c r="C16503" s="2">
        <v>0</v>
      </c>
      <c r="D16503" s="2" t="s">
        <v>16447</v>
      </c>
    </row>
    <row r="16504" spans="2:4" x14ac:dyDescent="0.2">
      <c r="B16504" s="2">
        <v>116523</v>
      </c>
      <c r="C16504" s="2">
        <v>0</v>
      </c>
      <c r="D16504" s="2" t="s">
        <v>16448</v>
      </c>
    </row>
    <row r="16505" spans="2:4" x14ac:dyDescent="0.2">
      <c r="B16505" s="2">
        <v>116524</v>
      </c>
      <c r="C16505" s="2">
        <v>0</v>
      </c>
      <c r="D16505" s="2" t="s">
        <v>16449</v>
      </c>
    </row>
    <row r="16506" spans="2:4" x14ac:dyDescent="0.2">
      <c r="B16506" s="2">
        <v>116525</v>
      </c>
      <c r="C16506" s="2">
        <v>0</v>
      </c>
      <c r="D16506" s="2" t="s">
        <v>16450</v>
      </c>
    </row>
    <row r="16507" spans="2:4" x14ac:dyDescent="0.2">
      <c r="B16507" s="2">
        <v>116526</v>
      </c>
      <c r="C16507" s="2">
        <v>0</v>
      </c>
      <c r="D16507" s="2" t="s">
        <v>16451</v>
      </c>
    </row>
    <row r="16508" spans="2:4" x14ac:dyDescent="0.2">
      <c r="B16508" s="2">
        <v>116527</v>
      </c>
      <c r="C16508" s="2">
        <v>0</v>
      </c>
      <c r="D16508" s="2" t="s">
        <v>16452</v>
      </c>
    </row>
    <row r="16509" spans="2:4" x14ac:dyDescent="0.2">
      <c r="B16509" s="2">
        <v>116528</v>
      </c>
      <c r="C16509" s="2">
        <v>0</v>
      </c>
      <c r="D16509" s="2" t="s">
        <v>16453</v>
      </c>
    </row>
    <row r="16510" spans="2:4" x14ac:dyDescent="0.2">
      <c r="B16510" s="2">
        <v>116529</v>
      </c>
      <c r="C16510" s="2">
        <v>0</v>
      </c>
      <c r="D16510" s="2" t="s">
        <v>16454</v>
      </c>
    </row>
    <row r="16511" spans="2:4" x14ac:dyDescent="0.2">
      <c r="B16511" s="2">
        <v>116530</v>
      </c>
      <c r="C16511" s="2">
        <v>0</v>
      </c>
      <c r="D16511" s="2" t="s">
        <v>16455</v>
      </c>
    </row>
    <row r="16512" spans="2:4" x14ac:dyDescent="0.2">
      <c r="B16512" s="2">
        <v>116531</v>
      </c>
      <c r="C16512" s="2">
        <v>0</v>
      </c>
      <c r="D16512" s="2" t="s">
        <v>16456</v>
      </c>
    </row>
    <row r="16513" spans="2:4" x14ac:dyDescent="0.2">
      <c r="B16513" s="2">
        <v>116532</v>
      </c>
      <c r="C16513" s="2">
        <v>0</v>
      </c>
      <c r="D16513" s="2" t="s">
        <v>16457</v>
      </c>
    </row>
    <row r="16514" spans="2:4" x14ac:dyDescent="0.2">
      <c r="B16514" s="2">
        <v>116533</v>
      </c>
      <c r="C16514" s="2">
        <v>0</v>
      </c>
      <c r="D16514" s="2" t="s">
        <v>16458</v>
      </c>
    </row>
    <row r="16515" spans="2:4" x14ac:dyDescent="0.2">
      <c r="B16515" s="2">
        <v>116534</v>
      </c>
      <c r="C16515" s="2">
        <v>0</v>
      </c>
      <c r="D16515" s="2" t="s">
        <v>16459</v>
      </c>
    </row>
    <row r="16516" spans="2:4" x14ac:dyDescent="0.2">
      <c r="B16516" s="2">
        <v>116535</v>
      </c>
      <c r="C16516" s="2">
        <v>0</v>
      </c>
      <c r="D16516" s="2" t="s">
        <v>16460</v>
      </c>
    </row>
    <row r="16517" spans="2:4" x14ac:dyDescent="0.2">
      <c r="B16517" s="2">
        <v>116536</v>
      </c>
      <c r="C16517" s="2">
        <v>0</v>
      </c>
      <c r="D16517" s="2" t="s">
        <v>16461</v>
      </c>
    </row>
    <row r="16518" spans="2:4" x14ac:dyDescent="0.2">
      <c r="B16518" s="2">
        <v>116537</v>
      </c>
      <c r="C16518" s="2">
        <v>0</v>
      </c>
      <c r="D16518" s="2" t="s">
        <v>16462</v>
      </c>
    </row>
    <row r="16519" spans="2:4" x14ac:dyDescent="0.2">
      <c r="B16519" s="2">
        <v>116538</v>
      </c>
      <c r="C16519" s="2">
        <v>0</v>
      </c>
      <c r="D16519" s="2" t="s">
        <v>16463</v>
      </c>
    </row>
    <row r="16520" spans="2:4" x14ac:dyDescent="0.2">
      <c r="B16520" s="2">
        <v>116539</v>
      </c>
      <c r="C16520" s="2">
        <v>0</v>
      </c>
      <c r="D16520" s="2" t="s">
        <v>16464</v>
      </c>
    </row>
    <row r="16521" spans="2:4" x14ac:dyDescent="0.2">
      <c r="B16521" s="2">
        <v>116540</v>
      </c>
      <c r="C16521" s="2">
        <v>0</v>
      </c>
      <c r="D16521" s="2" t="s">
        <v>16465</v>
      </c>
    </row>
    <row r="16522" spans="2:4" x14ac:dyDescent="0.2">
      <c r="B16522" s="2">
        <v>116541</v>
      </c>
      <c r="C16522" s="2">
        <v>0</v>
      </c>
      <c r="D16522" s="2" t="s">
        <v>16466</v>
      </c>
    </row>
    <row r="16523" spans="2:4" x14ac:dyDescent="0.2">
      <c r="B16523" s="2">
        <v>116542</v>
      </c>
      <c r="C16523" s="2">
        <v>0</v>
      </c>
      <c r="D16523" s="2" t="s">
        <v>16467</v>
      </c>
    </row>
    <row r="16524" spans="2:4" x14ac:dyDescent="0.2">
      <c r="B16524" s="2">
        <v>116543</v>
      </c>
      <c r="C16524" s="2">
        <v>0</v>
      </c>
      <c r="D16524" s="2" t="s">
        <v>16468</v>
      </c>
    </row>
    <row r="16525" spans="2:4" x14ac:dyDescent="0.2">
      <c r="B16525" s="2">
        <v>116544</v>
      </c>
      <c r="C16525" s="2">
        <v>0</v>
      </c>
      <c r="D16525" s="2" t="s">
        <v>16469</v>
      </c>
    </row>
    <row r="16526" spans="2:4" x14ac:dyDescent="0.2">
      <c r="B16526" s="2">
        <v>116545</v>
      </c>
      <c r="C16526" s="2">
        <v>0</v>
      </c>
      <c r="D16526" s="2" t="s">
        <v>16470</v>
      </c>
    </row>
    <row r="16527" spans="2:4" x14ac:dyDescent="0.2">
      <c r="B16527" s="2">
        <v>116546</v>
      </c>
      <c r="C16527" s="2">
        <v>0</v>
      </c>
      <c r="D16527" s="2" t="s">
        <v>16471</v>
      </c>
    </row>
    <row r="16528" spans="2:4" x14ac:dyDescent="0.2">
      <c r="B16528" s="2">
        <v>116547</v>
      </c>
      <c r="C16528" s="2">
        <v>0</v>
      </c>
      <c r="D16528" s="2" t="s">
        <v>16472</v>
      </c>
    </row>
    <row r="16529" spans="2:4" x14ac:dyDescent="0.2">
      <c r="B16529" s="2">
        <v>116548</v>
      </c>
      <c r="C16529" s="2">
        <v>0</v>
      </c>
      <c r="D16529" s="2" t="s">
        <v>16473</v>
      </c>
    </row>
    <row r="16530" spans="2:4" x14ac:dyDescent="0.2">
      <c r="B16530" s="2">
        <v>116549</v>
      </c>
      <c r="C16530" s="2">
        <v>0</v>
      </c>
      <c r="D16530" s="2" t="s">
        <v>16474</v>
      </c>
    </row>
    <row r="16531" spans="2:4" x14ac:dyDescent="0.2">
      <c r="B16531" s="2">
        <v>116550</v>
      </c>
      <c r="C16531" s="2">
        <v>0</v>
      </c>
      <c r="D16531" s="2" t="s">
        <v>16475</v>
      </c>
    </row>
    <row r="16532" spans="2:4" x14ac:dyDescent="0.2">
      <c r="B16532" s="2">
        <v>116551</v>
      </c>
      <c r="C16532" s="2">
        <v>0</v>
      </c>
      <c r="D16532" s="2" t="s">
        <v>16476</v>
      </c>
    </row>
    <row r="16533" spans="2:4" x14ac:dyDescent="0.2">
      <c r="B16533" s="2">
        <v>116552</v>
      </c>
      <c r="C16533" s="2">
        <v>0</v>
      </c>
      <c r="D16533" s="2" t="s">
        <v>16477</v>
      </c>
    </row>
    <row r="16534" spans="2:4" x14ac:dyDescent="0.2">
      <c r="B16534" s="2">
        <v>116553</v>
      </c>
      <c r="C16534" s="2">
        <v>0</v>
      </c>
      <c r="D16534" s="2" t="s">
        <v>16478</v>
      </c>
    </row>
    <row r="16535" spans="2:4" x14ac:dyDescent="0.2">
      <c r="B16535" s="2">
        <v>116554</v>
      </c>
      <c r="C16535" s="2">
        <v>0</v>
      </c>
      <c r="D16535" s="2" t="s">
        <v>16479</v>
      </c>
    </row>
    <row r="16536" spans="2:4" x14ac:dyDescent="0.2">
      <c r="B16536" s="2">
        <v>116555</v>
      </c>
      <c r="C16536" s="2">
        <v>0</v>
      </c>
      <c r="D16536" s="2" t="s">
        <v>16480</v>
      </c>
    </row>
    <row r="16537" spans="2:4" x14ac:dyDescent="0.2">
      <c r="B16537" s="2">
        <v>116556</v>
      </c>
      <c r="C16537" s="2">
        <v>0</v>
      </c>
      <c r="D16537" s="2" t="s">
        <v>16481</v>
      </c>
    </row>
    <row r="16538" spans="2:4" x14ac:dyDescent="0.2">
      <c r="B16538" s="2">
        <v>116557</v>
      </c>
      <c r="C16538" s="2">
        <v>0</v>
      </c>
      <c r="D16538" s="2" t="s">
        <v>16482</v>
      </c>
    </row>
    <row r="16539" spans="2:4" x14ac:dyDescent="0.2">
      <c r="B16539" s="2">
        <v>116558</v>
      </c>
      <c r="C16539" s="2">
        <v>0</v>
      </c>
      <c r="D16539" s="2" t="s">
        <v>16483</v>
      </c>
    </row>
    <row r="16540" spans="2:4" x14ac:dyDescent="0.2">
      <c r="B16540" s="2">
        <v>116559</v>
      </c>
      <c r="C16540" s="2">
        <v>0</v>
      </c>
      <c r="D16540" s="2" t="s">
        <v>16484</v>
      </c>
    </row>
    <row r="16541" spans="2:4" x14ac:dyDescent="0.2">
      <c r="B16541" s="2">
        <v>116560</v>
      </c>
      <c r="C16541" s="2">
        <v>0</v>
      </c>
      <c r="D16541" s="2" t="s">
        <v>16485</v>
      </c>
    </row>
    <row r="16542" spans="2:4" x14ac:dyDescent="0.2">
      <c r="B16542" s="2">
        <v>116561</v>
      </c>
      <c r="C16542" s="2">
        <v>0</v>
      </c>
      <c r="D16542" s="2" t="s">
        <v>16486</v>
      </c>
    </row>
    <row r="16543" spans="2:4" x14ac:dyDescent="0.2">
      <c r="B16543" s="2">
        <v>116562</v>
      </c>
      <c r="C16543" s="2">
        <v>0</v>
      </c>
      <c r="D16543" s="2" t="s">
        <v>16487</v>
      </c>
    </row>
    <row r="16544" spans="2:4" x14ac:dyDescent="0.2">
      <c r="B16544" s="2">
        <v>116563</v>
      </c>
      <c r="C16544" s="2">
        <v>0</v>
      </c>
      <c r="D16544" s="2" t="s">
        <v>16488</v>
      </c>
    </row>
    <row r="16545" spans="2:4" x14ac:dyDescent="0.2">
      <c r="B16545" s="2">
        <v>116564</v>
      </c>
      <c r="C16545" s="2">
        <v>0</v>
      </c>
      <c r="D16545" s="2" t="s">
        <v>16489</v>
      </c>
    </row>
    <row r="16546" spans="2:4" x14ac:dyDescent="0.2">
      <c r="B16546" s="2">
        <v>116565</v>
      </c>
      <c r="C16546" s="2">
        <v>0</v>
      </c>
      <c r="D16546" s="2" t="s">
        <v>16490</v>
      </c>
    </row>
    <row r="16547" spans="2:4" x14ac:dyDescent="0.2">
      <c r="B16547" s="2">
        <v>116566</v>
      </c>
      <c r="C16547" s="2">
        <v>0</v>
      </c>
      <c r="D16547" s="2" t="s">
        <v>16491</v>
      </c>
    </row>
    <row r="16548" spans="2:4" x14ac:dyDescent="0.2">
      <c r="B16548" s="2">
        <v>116567</v>
      </c>
      <c r="C16548" s="2">
        <v>0</v>
      </c>
      <c r="D16548" s="2" t="s">
        <v>16492</v>
      </c>
    </row>
    <row r="16549" spans="2:4" x14ac:dyDescent="0.2">
      <c r="B16549" s="2">
        <v>116568</v>
      </c>
      <c r="C16549" s="2">
        <v>0</v>
      </c>
      <c r="D16549" s="2" t="s">
        <v>16493</v>
      </c>
    </row>
    <row r="16550" spans="2:4" x14ac:dyDescent="0.2">
      <c r="B16550" s="2">
        <v>116569</v>
      </c>
      <c r="C16550" s="2">
        <v>0</v>
      </c>
      <c r="D16550" s="2" t="s">
        <v>16494</v>
      </c>
    </row>
    <row r="16551" spans="2:4" x14ac:dyDescent="0.2">
      <c r="B16551" s="2">
        <v>116570</v>
      </c>
      <c r="C16551" s="2">
        <v>0</v>
      </c>
      <c r="D16551" s="2" t="s">
        <v>16495</v>
      </c>
    </row>
    <row r="16552" spans="2:4" x14ac:dyDescent="0.2">
      <c r="B16552" s="2">
        <v>116571</v>
      </c>
      <c r="C16552" s="2">
        <v>0</v>
      </c>
      <c r="D16552" s="2" t="s">
        <v>16496</v>
      </c>
    </row>
    <row r="16553" spans="2:4" x14ac:dyDescent="0.2">
      <c r="B16553" s="2">
        <v>116572</v>
      </c>
      <c r="C16553" s="2">
        <v>0</v>
      </c>
      <c r="D16553" s="2" t="s">
        <v>16497</v>
      </c>
    </row>
    <row r="16554" spans="2:4" x14ac:dyDescent="0.2">
      <c r="B16554" s="2">
        <v>116573</v>
      </c>
      <c r="C16554" s="2">
        <v>0</v>
      </c>
      <c r="D16554" s="2" t="s">
        <v>16498</v>
      </c>
    </row>
    <row r="16555" spans="2:4" x14ac:dyDescent="0.2">
      <c r="B16555" s="2">
        <v>116574</v>
      </c>
      <c r="C16555" s="2">
        <v>0</v>
      </c>
      <c r="D16555" s="2" t="s">
        <v>16499</v>
      </c>
    </row>
    <row r="16556" spans="2:4" x14ac:dyDescent="0.2">
      <c r="B16556" s="2">
        <v>116575</v>
      </c>
      <c r="C16556" s="2">
        <v>0</v>
      </c>
      <c r="D16556" s="2" t="s">
        <v>16500</v>
      </c>
    </row>
    <row r="16557" spans="2:4" x14ac:dyDescent="0.2">
      <c r="B16557" s="2">
        <v>116576</v>
      </c>
      <c r="C16557" s="2">
        <v>0</v>
      </c>
      <c r="D16557" s="2" t="s">
        <v>16501</v>
      </c>
    </row>
    <row r="16558" spans="2:4" x14ac:dyDescent="0.2">
      <c r="B16558" s="2">
        <v>116577</v>
      </c>
      <c r="C16558" s="2">
        <v>0</v>
      </c>
      <c r="D16558" s="2" t="s">
        <v>16502</v>
      </c>
    </row>
    <row r="16559" spans="2:4" x14ac:dyDescent="0.2">
      <c r="B16559" s="2">
        <v>116578</v>
      </c>
      <c r="C16559" s="2">
        <v>0</v>
      </c>
      <c r="D16559" s="2" t="s">
        <v>16503</v>
      </c>
    </row>
    <row r="16560" spans="2:4" x14ac:dyDescent="0.2">
      <c r="B16560" s="2">
        <v>116579</v>
      </c>
      <c r="C16560" s="2">
        <v>0</v>
      </c>
      <c r="D16560" s="2" t="s">
        <v>16504</v>
      </c>
    </row>
    <row r="16561" spans="2:4" x14ac:dyDescent="0.2">
      <c r="B16561" s="2">
        <v>116580</v>
      </c>
      <c r="C16561" s="2">
        <v>0</v>
      </c>
      <c r="D16561" s="2" t="s">
        <v>16505</v>
      </c>
    </row>
    <row r="16562" spans="2:4" x14ac:dyDescent="0.2">
      <c r="B16562" s="2">
        <v>116581</v>
      </c>
      <c r="C16562" s="2">
        <v>0</v>
      </c>
      <c r="D16562" s="2" t="s">
        <v>16506</v>
      </c>
    </row>
    <row r="16563" spans="2:4" x14ac:dyDescent="0.2">
      <c r="B16563" s="2">
        <v>116582</v>
      </c>
      <c r="C16563" s="2">
        <v>0</v>
      </c>
      <c r="D16563" s="2" t="s">
        <v>16507</v>
      </c>
    </row>
    <row r="16564" spans="2:4" x14ac:dyDescent="0.2">
      <c r="B16564" s="2">
        <v>116583</v>
      </c>
      <c r="C16564" s="2">
        <v>0</v>
      </c>
      <c r="D16564" s="2" t="s">
        <v>16508</v>
      </c>
    </row>
    <row r="16565" spans="2:4" x14ac:dyDescent="0.2">
      <c r="B16565" s="2">
        <v>116584</v>
      </c>
      <c r="C16565" s="2">
        <v>0</v>
      </c>
      <c r="D16565" s="2" t="s">
        <v>16509</v>
      </c>
    </row>
    <row r="16566" spans="2:4" x14ac:dyDescent="0.2">
      <c r="B16566" s="2">
        <v>116585</v>
      </c>
      <c r="C16566" s="2">
        <v>0</v>
      </c>
      <c r="D16566" s="2" t="s">
        <v>16510</v>
      </c>
    </row>
    <row r="16567" spans="2:4" x14ac:dyDescent="0.2">
      <c r="B16567" s="2">
        <v>116586</v>
      </c>
      <c r="C16567" s="2">
        <v>0</v>
      </c>
      <c r="D16567" s="2" t="s">
        <v>16511</v>
      </c>
    </row>
    <row r="16568" spans="2:4" x14ac:dyDescent="0.2">
      <c r="B16568" s="2">
        <v>116587</v>
      </c>
      <c r="C16568" s="2">
        <v>0</v>
      </c>
      <c r="D16568" s="2" t="s">
        <v>16512</v>
      </c>
    </row>
    <row r="16569" spans="2:4" x14ac:dyDescent="0.2">
      <c r="B16569" s="2">
        <v>116588</v>
      </c>
      <c r="C16569" s="2">
        <v>0</v>
      </c>
      <c r="D16569" s="2" t="s">
        <v>16513</v>
      </c>
    </row>
    <row r="16570" spans="2:4" x14ac:dyDescent="0.2">
      <c r="B16570" s="2">
        <v>116589</v>
      </c>
      <c r="C16570" s="2">
        <v>0</v>
      </c>
      <c r="D16570" s="2" t="s">
        <v>16514</v>
      </c>
    </row>
    <row r="16571" spans="2:4" x14ac:dyDescent="0.2">
      <c r="B16571" s="2">
        <v>116590</v>
      </c>
      <c r="C16571" s="2">
        <v>0</v>
      </c>
      <c r="D16571" s="2" t="s">
        <v>16515</v>
      </c>
    </row>
    <row r="16572" spans="2:4" x14ac:dyDescent="0.2">
      <c r="B16572" s="2">
        <v>116591</v>
      </c>
      <c r="C16572" s="2">
        <v>0</v>
      </c>
      <c r="D16572" s="2" t="s">
        <v>16516</v>
      </c>
    </row>
    <row r="16573" spans="2:4" x14ac:dyDescent="0.2">
      <c r="B16573" s="2">
        <v>116592</v>
      </c>
      <c r="C16573" s="2">
        <v>0</v>
      </c>
      <c r="D16573" s="2" t="s">
        <v>16517</v>
      </c>
    </row>
    <row r="16574" spans="2:4" x14ac:dyDescent="0.2">
      <c r="B16574" s="2">
        <v>116593</v>
      </c>
      <c r="C16574" s="2">
        <v>0</v>
      </c>
      <c r="D16574" s="2" t="s">
        <v>16518</v>
      </c>
    </row>
    <row r="16575" spans="2:4" x14ac:dyDescent="0.2">
      <c r="B16575" s="2">
        <v>116594</v>
      </c>
      <c r="C16575" s="2">
        <v>0</v>
      </c>
      <c r="D16575" s="2" t="s">
        <v>16519</v>
      </c>
    </row>
    <row r="16576" spans="2:4" x14ac:dyDescent="0.2">
      <c r="B16576" s="2">
        <v>116595</v>
      </c>
      <c r="C16576" s="2">
        <v>0</v>
      </c>
      <c r="D16576" s="2" t="s">
        <v>16520</v>
      </c>
    </row>
    <row r="16577" spans="2:4" x14ac:dyDescent="0.2">
      <c r="B16577" s="2">
        <v>116596</v>
      </c>
      <c r="C16577" s="2">
        <v>0</v>
      </c>
      <c r="D16577" s="2" t="s">
        <v>16521</v>
      </c>
    </row>
    <row r="16578" spans="2:4" x14ac:dyDescent="0.2">
      <c r="B16578" s="2">
        <v>116597</v>
      </c>
      <c r="C16578" s="2">
        <v>0</v>
      </c>
      <c r="D16578" s="2" t="s">
        <v>16522</v>
      </c>
    </row>
    <row r="16579" spans="2:4" x14ac:dyDescent="0.2">
      <c r="B16579" s="2">
        <v>116598</v>
      </c>
      <c r="C16579" s="2">
        <v>0</v>
      </c>
      <c r="D16579" s="2" t="s">
        <v>16523</v>
      </c>
    </row>
    <row r="16580" spans="2:4" x14ac:dyDescent="0.2">
      <c r="B16580" s="2">
        <v>116599</v>
      </c>
      <c r="C16580" s="2">
        <v>0</v>
      </c>
      <c r="D16580" s="2" t="s">
        <v>16524</v>
      </c>
    </row>
    <row r="16581" spans="2:4" x14ac:dyDescent="0.2">
      <c r="B16581" s="2">
        <v>116600</v>
      </c>
      <c r="C16581" s="2">
        <v>0</v>
      </c>
      <c r="D16581" s="2" t="s">
        <v>16525</v>
      </c>
    </row>
    <row r="16582" spans="2:4" x14ac:dyDescent="0.2">
      <c r="B16582" s="2">
        <v>116601</v>
      </c>
      <c r="C16582" s="2">
        <v>0</v>
      </c>
      <c r="D16582" s="2" t="s">
        <v>16526</v>
      </c>
    </row>
    <row r="16583" spans="2:4" x14ac:dyDescent="0.2">
      <c r="B16583" s="2">
        <v>116602</v>
      </c>
      <c r="C16583" s="2">
        <v>0</v>
      </c>
      <c r="D16583" s="2" t="s">
        <v>16527</v>
      </c>
    </row>
    <row r="16584" spans="2:4" x14ac:dyDescent="0.2">
      <c r="B16584" s="2">
        <v>116603</v>
      </c>
      <c r="C16584" s="2">
        <v>0</v>
      </c>
      <c r="D16584" s="2" t="s">
        <v>16528</v>
      </c>
    </row>
    <row r="16585" spans="2:4" x14ac:dyDescent="0.2">
      <c r="B16585" s="2">
        <v>116604</v>
      </c>
      <c r="C16585" s="2">
        <v>0</v>
      </c>
      <c r="D16585" s="2" t="s">
        <v>16529</v>
      </c>
    </row>
    <row r="16586" spans="2:4" x14ac:dyDescent="0.2">
      <c r="B16586" s="2">
        <v>116605</v>
      </c>
      <c r="C16586" s="2">
        <v>0</v>
      </c>
      <c r="D16586" s="2" t="s">
        <v>16530</v>
      </c>
    </row>
    <row r="16587" spans="2:4" x14ac:dyDescent="0.2">
      <c r="B16587" s="2">
        <v>116606</v>
      </c>
      <c r="C16587" s="2">
        <v>0</v>
      </c>
      <c r="D16587" s="2" t="s">
        <v>16531</v>
      </c>
    </row>
    <row r="16588" spans="2:4" x14ac:dyDescent="0.2">
      <c r="B16588" s="2">
        <v>116607</v>
      </c>
      <c r="C16588" s="2">
        <v>0</v>
      </c>
      <c r="D16588" s="2" t="s">
        <v>16532</v>
      </c>
    </row>
    <row r="16589" spans="2:4" x14ac:dyDescent="0.2">
      <c r="B16589" s="2">
        <v>116608</v>
      </c>
      <c r="C16589" s="2">
        <v>0</v>
      </c>
      <c r="D16589" s="2" t="s">
        <v>16533</v>
      </c>
    </row>
    <row r="16590" spans="2:4" x14ac:dyDescent="0.2">
      <c r="B16590" s="2">
        <v>116609</v>
      </c>
      <c r="C16590" s="2">
        <v>0</v>
      </c>
      <c r="D16590" s="2" t="s">
        <v>16534</v>
      </c>
    </row>
    <row r="16591" spans="2:4" x14ac:dyDescent="0.2">
      <c r="B16591" s="2">
        <v>116610</v>
      </c>
      <c r="C16591" s="2">
        <v>0</v>
      </c>
      <c r="D16591" s="2" t="s">
        <v>16535</v>
      </c>
    </row>
    <row r="16592" spans="2:4" x14ac:dyDescent="0.2">
      <c r="B16592" s="2">
        <v>116611</v>
      </c>
      <c r="C16592" s="2">
        <v>0</v>
      </c>
      <c r="D16592" s="2" t="s">
        <v>16536</v>
      </c>
    </row>
    <row r="16593" spans="2:4" x14ac:dyDescent="0.2">
      <c r="B16593" s="2">
        <v>116612</v>
      </c>
      <c r="C16593" s="2">
        <v>0</v>
      </c>
      <c r="D16593" s="2" t="s">
        <v>16537</v>
      </c>
    </row>
    <row r="16594" spans="2:4" x14ac:dyDescent="0.2">
      <c r="B16594" s="2">
        <v>116613</v>
      </c>
      <c r="C16594" s="2">
        <v>0</v>
      </c>
      <c r="D16594" s="2" t="s">
        <v>16538</v>
      </c>
    </row>
    <row r="16595" spans="2:4" x14ac:dyDescent="0.2">
      <c r="B16595" s="2">
        <v>116614</v>
      </c>
      <c r="C16595" s="2">
        <v>0</v>
      </c>
      <c r="D16595" s="2" t="s">
        <v>16539</v>
      </c>
    </row>
    <row r="16596" spans="2:4" x14ac:dyDescent="0.2">
      <c r="B16596" s="2">
        <v>116615</v>
      </c>
      <c r="C16596" s="2">
        <v>0</v>
      </c>
      <c r="D16596" s="2" t="s">
        <v>16540</v>
      </c>
    </row>
    <row r="16597" spans="2:4" x14ac:dyDescent="0.2">
      <c r="B16597" s="2">
        <v>116616</v>
      </c>
      <c r="C16597" s="2">
        <v>0</v>
      </c>
      <c r="D16597" s="2" t="s">
        <v>16541</v>
      </c>
    </row>
    <row r="16598" spans="2:4" x14ac:dyDescent="0.2">
      <c r="B16598" s="2">
        <v>116617</v>
      </c>
      <c r="C16598" s="2">
        <v>0</v>
      </c>
      <c r="D16598" s="2" t="s">
        <v>16542</v>
      </c>
    </row>
    <row r="16599" spans="2:4" x14ac:dyDescent="0.2">
      <c r="B16599" s="2">
        <v>116618</v>
      </c>
      <c r="C16599" s="2">
        <v>0</v>
      </c>
      <c r="D16599" s="2" t="s">
        <v>16543</v>
      </c>
    </row>
    <row r="16600" spans="2:4" x14ac:dyDescent="0.2">
      <c r="B16600" s="2">
        <v>116619</v>
      </c>
      <c r="C16600" s="2">
        <v>0</v>
      </c>
      <c r="D16600" s="2" t="s">
        <v>16544</v>
      </c>
    </row>
    <row r="16601" spans="2:4" x14ac:dyDescent="0.2">
      <c r="B16601" s="2">
        <v>116620</v>
      </c>
      <c r="C16601" s="2">
        <v>0</v>
      </c>
      <c r="D16601" s="2" t="s">
        <v>16545</v>
      </c>
    </row>
    <row r="16602" spans="2:4" x14ac:dyDescent="0.2">
      <c r="B16602" s="2">
        <v>116621</v>
      </c>
      <c r="C16602" s="2">
        <v>0</v>
      </c>
      <c r="D16602" s="2" t="s">
        <v>16546</v>
      </c>
    </row>
    <row r="16603" spans="2:4" x14ac:dyDescent="0.2">
      <c r="B16603" s="2">
        <v>116622</v>
      </c>
      <c r="C16603" s="2">
        <v>0</v>
      </c>
      <c r="D16603" s="2" t="s">
        <v>16547</v>
      </c>
    </row>
    <row r="16604" spans="2:4" x14ac:dyDescent="0.2">
      <c r="B16604" s="2">
        <v>116623</v>
      </c>
      <c r="C16604" s="2">
        <v>0</v>
      </c>
      <c r="D16604" s="2" t="s">
        <v>16548</v>
      </c>
    </row>
    <row r="16605" spans="2:4" x14ac:dyDescent="0.2">
      <c r="B16605" s="2">
        <v>116624</v>
      </c>
      <c r="C16605" s="2">
        <v>0</v>
      </c>
      <c r="D16605" s="2" t="s">
        <v>16549</v>
      </c>
    </row>
    <row r="16606" spans="2:4" x14ac:dyDescent="0.2">
      <c r="B16606" s="2">
        <v>116625</v>
      </c>
      <c r="C16606" s="2">
        <v>0</v>
      </c>
      <c r="D16606" s="2" t="s">
        <v>16550</v>
      </c>
    </row>
    <row r="16607" spans="2:4" x14ac:dyDescent="0.2">
      <c r="B16607" s="2">
        <v>116626</v>
      </c>
      <c r="C16607" s="2">
        <v>0</v>
      </c>
      <c r="D16607" s="2" t="s">
        <v>16551</v>
      </c>
    </row>
    <row r="16608" spans="2:4" x14ac:dyDescent="0.2">
      <c r="B16608" s="2">
        <v>116627</v>
      </c>
      <c r="C16608" s="2">
        <v>0</v>
      </c>
      <c r="D16608" s="2" t="s">
        <v>16552</v>
      </c>
    </row>
    <row r="16609" spans="2:4" x14ac:dyDescent="0.2">
      <c r="B16609" s="2">
        <v>116628</v>
      </c>
      <c r="C16609" s="2">
        <v>0</v>
      </c>
      <c r="D16609" s="2" t="s">
        <v>16553</v>
      </c>
    </row>
    <row r="16610" spans="2:4" x14ac:dyDescent="0.2">
      <c r="B16610" s="2">
        <v>116629</v>
      </c>
      <c r="C16610" s="2">
        <v>0</v>
      </c>
      <c r="D16610" s="2" t="s">
        <v>16554</v>
      </c>
    </row>
    <row r="16611" spans="2:4" x14ac:dyDescent="0.2">
      <c r="B16611" s="2">
        <v>116630</v>
      </c>
      <c r="C16611" s="2">
        <v>0</v>
      </c>
      <c r="D16611" s="2" t="s">
        <v>16555</v>
      </c>
    </row>
    <row r="16612" spans="2:4" x14ac:dyDescent="0.2">
      <c r="B16612" s="2">
        <v>116631</v>
      </c>
      <c r="C16612" s="2">
        <v>0</v>
      </c>
      <c r="D16612" s="2" t="s">
        <v>16556</v>
      </c>
    </row>
    <row r="16613" spans="2:4" x14ac:dyDescent="0.2">
      <c r="B16613" s="2">
        <v>116632</v>
      </c>
      <c r="C16613" s="2">
        <v>0</v>
      </c>
      <c r="D16613" s="2" t="s">
        <v>16557</v>
      </c>
    </row>
    <row r="16614" spans="2:4" x14ac:dyDescent="0.2">
      <c r="B16614" s="2">
        <v>116633</v>
      </c>
      <c r="C16614" s="2">
        <v>0</v>
      </c>
      <c r="D16614" s="2" t="s">
        <v>16558</v>
      </c>
    </row>
    <row r="16615" spans="2:4" x14ac:dyDescent="0.2">
      <c r="B16615" s="2">
        <v>116634</v>
      </c>
      <c r="C16615" s="2">
        <v>0</v>
      </c>
      <c r="D16615" s="2" t="s">
        <v>16559</v>
      </c>
    </row>
    <row r="16616" spans="2:4" x14ac:dyDescent="0.2">
      <c r="B16616" s="2">
        <v>116635</v>
      </c>
      <c r="C16616" s="2">
        <v>0</v>
      </c>
      <c r="D16616" s="2" t="s">
        <v>16560</v>
      </c>
    </row>
    <row r="16617" spans="2:4" x14ac:dyDescent="0.2">
      <c r="B16617" s="2">
        <v>116636</v>
      </c>
      <c r="C16617" s="2">
        <v>0</v>
      </c>
      <c r="D16617" s="2" t="s">
        <v>16561</v>
      </c>
    </row>
    <row r="16618" spans="2:4" x14ac:dyDescent="0.2">
      <c r="B16618" s="2">
        <v>116637</v>
      </c>
      <c r="C16618" s="2">
        <v>0</v>
      </c>
      <c r="D16618" s="2" t="s">
        <v>16562</v>
      </c>
    </row>
    <row r="16619" spans="2:4" x14ac:dyDescent="0.2">
      <c r="B16619" s="2">
        <v>116638</v>
      </c>
      <c r="C16619" s="2">
        <v>0</v>
      </c>
      <c r="D16619" s="2" t="s">
        <v>16563</v>
      </c>
    </row>
    <row r="16620" spans="2:4" x14ac:dyDescent="0.2">
      <c r="B16620" s="2">
        <v>116639</v>
      </c>
      <c r="C16620" s="2">
        <v>0</v>
      </c>
      <c r="D16620" s="2" t="s">
        <v>16564</v>
      </c>
    </row>
    <row r="16621" spans="2:4" x14ac:dyDescent="0.2">
      <c r="B16621" s="2">
        <v>116640</v>
      </c>
      <c r="C16621" s="2">
        <v>0</v>
      </c>
      <c r="D16621" s="2" t="s">
        <v>16565</v>
      </c>
    </row>
    <row r="16622" spans="2:4" x14ac:dyDescent="0.2">
      <c r="B16622" s="2">
        <v>116641</v>
      </c>
      <c r="C16622" s="2">
        <v>0</v>
      </c>
      <c r="D16622" s="2" t="s">
        <v>16566</v>
      </c>
    </row>
    <row r="16623" spans="2:4" x14ac:dyDescent="0.2">
      <c r="B16623" s="2">
        <v>116642</v>
      </c>
      <c r="C16623" s="2">
        <v>0</v>
      </c>
      <c r="D16623" s="2" t="s">
        <v>16567</v>
      </c>
    </row>
    <row r="16624" spans="2:4" x14ac:dyDescent="0.2">
      <c r="B16624" s="2">
        <v>116643</v>
      </c>
      <c r="C16624" s="2">
        <v>0</v>
      </c>
      <c r="D16624" s="2" t="s">
        <v>16568</v>
      </c>
    </row>
    <row r="16625" spans="2:4" x14ac:dyDescent="0.2">
      <c r="B16625" s="2">
        <v>116644</v>
      </c>
      <c r="C16625" s="2">
        <v>0</v>
      </c>
      <c r="D16625" s="2" t="s">
        <v>16569</v>
      </c>
    </row>
    <row r="16626" spans="2:4" x14ac:dyDescent="0.2">
      <c r="B16626" s="2">
        <v>116645</v>
      </c>
      <c r="C16626" s="2">
        <v>0</v>
      </c>
      <c r="D16626" s="2" t="s">
        <v>16570</v>
      </c>
    </row>
    <row r="16627" spans="2:4" x14ac:dyDescent="0.2">
      <c r="B16627" s="2">
        <v>116646</v>
      </c>
      <c r="C16627" s="2">
        <v>0</v>
      </c>
      <c r="D16627" s="2" t="s">
        <v>16571</v>
      </c>
    </row>
    <row r="16628" spans="2:4" x14ac:dyDescent="0.2">
      <c r="B16628" s="2">
        <v>116647</v>
      </c>
      <c r="C16628" s="2">
        <v>0</v>
      </c>
      <c r="D16628" s="2" t="s">
        <v>16572</v>
      </c>
    </row>
    <row r="16629" spans="2:4" x14ac:dyDescent="0.2">
      <c r="B16629" s="2">
        <v>116648</v>
      </c>
      <c r="C16629" s="2">
        <v>0</v>
      </c>
      <c r="D16629" s="2" t="s">
        <v>16573</v>
      </c>
    </row>
    <row r="16630" spans="2:4" x14ac:dyDescent="0.2">
      <c r="B16630" s="2">
        <v>116649</v>
      </c>
      <c r="C16630" s="2">
        <v>0</v>
      </c>
      <c r="D16630" s="2" t="s">
        <v>16574</v>
      </c>
    </row>
    <row r="16631" spans="2:4" x14ac:dyDescent="0.2">
      <c r="B16631" s="2">
        <v>116650</v>
      </c>
      <c r="C16631" s="2">
        <v>0</v>
      </c>
      <c r="D16631" s="2" t="s">
        <v>16575</v>
      </c>
    </row>
    <row r="16632" spans="2:4" x14ac:dyDescent="0.2">
      <c r="B16632" s="2">
        <v>116651</v>
      </c>
      <c r="C16632" s="2">
        <v>0</v>
      </c>
      <c r="D16632" s="2" t="s">
        <v>16576</v>
      </c>
    </row>
    <row r="16633" spans="2:4" x14ac:dyDescent="0.2">
      <c r="B16633" s="2">
        <v>116652</v>
      </c>
      <c r="C16633" s="2">
        <v>0</v>
      </c>
      <c r="D16633" s="2" t="s">
        <v>16577</v>
      </c>
    </row>
    <row r="16634" spans="2:4" x14ac:dyDescent="0.2">
      <c r="B16634" s="2">
        <v>116653</v>
      </c>
      <c r="C16634" s="2">
        <v>0</v>
      </c>
      <c r="D16634" s="2" t="s">
        <v>16578</v>
      </c>
    </row>
    <row r="16635" spans="2:4" x14ac:dyDescent="0.2">
      <c r="B16635" s="2">
        <v>116654</v>
      </c>
      <c r="C16635" s="2">
        <v>0</v>
      </c>
      <c r="D16635" s="2" t="s">
        <v>16579</v>
      </c>
    </row>
    <row r="16636" spans="2:4" x14ac:dyDescent="0.2">
      <c r="B16636" s="2">
        <v>116655</v>
      </c>
      <c r="C16636" s="2">
        <v>0</v>
      </c>
      <c r="D16636" s="2" t="s">
        <v>16580</v>
      </c>
    </row>
    <row r="16637" spans="2:4" x14ac:dyDescent="0.2">
      <c r="B16637" s="2">
        <v>116656</v>
      </c>
      <c r="C16637" s="2">
        <v>0</v>
      </c>
      <c r="D16637" s="2" t="s">
        <v>16581</v>
      </c>
    </row>
    <row r="16638" spans="2:4" x14ac:dyDescent="0.2">
      <c r="B16638" s="2">
        <v>116657</v>
      </c>
      <c r="C16638" s="2">
        <v>0</v>
      </c>
      <c r="D16638" s="2" t="s">
        <v>16582</v>
      </c>
    </row>
    <row r="16639" spans="2:4" x14ac:dyDescent="0.2">
      <c r="B16639" s="2">
        <v>116658</v>
      </c>
      <c r="C16639" s="2">
        <v>0</v>
      </c>
      <c r="D16639" s="2" t="s">
        <v>16583</v>
      </c>
    </row>
    <row r="16640" spans="2:4" x14ac:dyDescent="0.2">
      <c r="B16640" s="2">
        <v>116659</v>
      </c>
      <c r="C16640" s="2">
        <v>0</v>
      </c>
      <c r="D16640" s="2" t="s">
        <v>16584</v>
      </c>
    </row>
    <row r="16641" spans="2:4" x14ac:dyDescent="0.2">
      <c r="B16641" s="2">
        <v>116660</v>
      </c>
      <c r="C16641" s="2">
        <v>0</v>
      </c>
      <c r="D16641" s="2" t="s">
        <v>16585</v>
      </c>
    </row>
    <row r="16642" spans="2:4" x14ac:dyDescent="0.2">
      <c r="B16642" s="2">
        <v>116661</v>
      </c>
      <c r="C16642" s="2">
        <v>0</v>
      </c>
      <c r="D16642" s="2" t="s">
        <v>16586</v>
      </c>
    </row>
    <row r="16643" spans="2:4" x14ac:dyDescent="0.2">
      <c r="B16643" s="2">
        <v>116662</v>
      </c>
      <c r="C16643" s="2">
        <v>0</v>
      </c>
      <c r="D16643" s="2" t="s">
        <v>16587</v>
      </c>
    </row>
    <row r="16644" spans="2:4" x14ac:dyDescent="0.2">
      <c r="B16644" s="2">
        <v>116663</v>
      </c>
      <c r="C16644" s="2">
        <v>0</v>
      </c>
      <c r="D16644" s="2" t="s">
        <v>16588</v>
      </c>
    </row>
    <row r="16645" spans="2:4" x14ac:dyDescent="0.2">
      <c r="B16645" s="2">
        <v>116664</v>
      </c>
      <c r="C16645" s="2">
        <v>0</v>
      </c>
      <c r="D16645" s="2" t="s">
        <v>16589</v>
      </c>
    </row>
    <row r="16646" spans="2:4" x14ac:dyDescent="0.2">
      <c r="B16646" s="2">
        <v>116665</v>
      </c>
      <c r="C16646" s="2">
        <v>0</v>
      </c>
      <c r="D16646" s="2" t="s">
        <v>16590</v>
      </c>
    </row>
    <row r="16647" spans="2:4" x14ac:dyDescent="0.2">
      <c r="B16647" s="2">
        <v>116666</v>
      </c>
      <c r="C16647" s="2">
        <v>0</v>
      </c>
      <c r="D16647" s="2" t="s">
        <v>16591</v>
      </c>
    </row>
    <row r="16648" spans="2:4" x14ac:dyDescent="0.2">
      <c r="B16648" s="2">
        <v>116667</v>
      </c>
      <c r="C16648" s="2">
        <v>0</v>
      </c>
      <c r="D16648" s="2" t="s">
        <v>16592</v>
      </c>
    </row>
    <row r="16649" spans="2:4" x14ac:dyDescent="0.2">
      <c r="B16649" s="2">
        <v>116668</v>
      </c>
      <c r="C16649" s="2">
        <v>0</v>
      </c>
      <c r="D16649" s="2" t="s">
        <v>16593</v>
      </c>
    </row>
    <row r="16650" spans="2:4" x14ac:dyDescent="0.2">
      <c r="B16650" s="2">
        <v>116669</v>
      </c>
      <c r="C16650" s="2">
        <v>0</v>
      </c>
      <c r="D16650" s="2" t="s">
        <v>16594</v>
      </c>
    </row>
    <row r="16651" spans="2:4" x14ac:dyDescent="0.2">
      <c r="B16651" s="2">
        <v>116670</v>
      </c>
      <c r="C16651" s="2">
        <v>0</v>
      </c>
      <c r="D16651" s="2" t="s">
        <v>16595</v>
      </c>
    </row>
    <row r="16652" spans="2:4" x14ac:dyDescent="0.2">
      <c r="B16652" s="2">
        <v>116671</v>
      </c>
      <c r="C16652" s="2">
        <v>0</v>
      </c>
      <c r="D16652" s="2" t="s">
        <v>16596</v>
      </c>
    </row>
    <row r="16653" spans="2:4" x14ac:dyDescent="0.2">
      <c r="B16653" s="2">
        <v>116672</v>
      </c>
      <c r="C16653" s="2">
        <v>0</v>
      </c>
      <c r="D16653" s="2" t="s">
        <v>16597</v>
      </c>
    </row>
    <row r="16654" spans="2:4" x14ac:dyDescent="0.2">
      <c r="B16654" s="2">
        <v>116673</v>
      </c>
      <c r="C16654" s="2">
        <v>0</v>
      </c>
      <c r="D16654" s="2" t="s">
        <v>16598</v>
      </c>
    </row>
    <row r="16655" spans="2:4" x14ac:dyDescent="0.2">
      <c r="B16655" s="2">
        <v>116674</v>
      </c>
      <c r="C16655" s="2">
        <v>0</v>
      </c>
      <c r="D16655" s="2" t="s">
        <v>16599</v>
      </c>
    </row>
    <row r="16656" spans="2:4" x14ac:dyDescent="0.2">
      <c r="B16656" s="2">
        <v>116675</v>
      </c>
      <c r="C16656" s="2">
        <v>0</v>
      </c>
      <c r="D16656" s="2" t="s">
        <v>16600</v>
      </c>
    </row>
    <row r="16657" spans="2:4" x14ac:dyDescent="0.2">
      <c r="B16657" s="2">
        <v>116676</v>
      </c>
      <c r="C16657" s="2">
        <v>0</v>
      </c>
      <c r="D16657" s="2" t="s">
        <v>16601</v>
      </c>
    </row>
    <row r="16658" spans="2:4" x14ac:dyDescent="0.2">
      <c r="B16658" s="2">
        <v>116677</v>
      </c>
      <c r="C16658" s="2">
        <v>0</v>
      </c>
      <c r="D16658" s="2" t="s">
        <v>16602</v>
      </c>
    </row>
    <row r="16659" spans="2:4" x14ac:dyDescent="0.2">
      <c r="B16659" s="2">
        <v>116678</v>
      </c>
      <c r="C16659" s="2">
        <v>0</v>
      </c>
      <c r="D16659" s="2" t="s">
        <v>16603</v>
      </c>
    </row>
    <row r="16660" spans="2:4" x14ac:dyDescent="0.2">
      <c r="B16660" s="2">
        <v>116679</v>
      </c>
      <c r="C16660" s="2">
        <v>0</v>
      </c>
      <c r="D16660" s="2" t="s">
        <v>16604</v>
      </c>
    </row>
    <row r="16661" spans="2:4" x14ac:dyDescent="0.2">
      <c r="B16661" s="2">
        <v>116680</v>
      </c>
      <c r="C16661" s="2">
        <v>0</v>
      </c>
      <c r="D16661" s="2" t="s">
        <v>16605</v>
      </c>
    </row>
    <row r="16662" spans="2:4" x14ac:dyDescent="0.2">
      <c r="B16662" s="2">
        <v>116681</v>
      </c>
      <c r="C16662" s="2">
        <v>0</v>
      </c>
      <c r="D16662" s="2" t="s">
        <v>16606</v>
      </c>
    </row>
    <row r="16663" spans="2:4" x14ac:dyDescent="0.2">
      <c r="B16663" s="2">
        <v>116682</v>
      </c>
      <c r="C16663" s="2">
        <v>0</v>
      </c>
      <c r="D16663" s="2" t="s">
        <v>16607</v>
      </c>
    </row>
    <row r="16664" spans="2:4" x14ac:dyDescent="0.2">
      <c r="B16664" s="2">
        <v>116683</v>
      </c>
      <c r="C16664" s="2">
        <v>0</v>
      </c>
      <c r="D16664" s="2" t="s">
        <v>16608</v>
      </c>
    </row>
    <row r="16665" spans="2:4" x14ac:dyDescent="0.2">
      <c r="B16665" s="2">
        <v>116684</v>
      </c>
      <c r="C16665" s="2">
        <v>0</v>
      </c>
      <c r="D16665" s="2" t="s">
        <v>16609</v>
      </c>
    </row>
    <row r="16666" spans="2:4" x14ac:dyDescent="0.2">
      <c r="B16666" s="2">
        <v>116685</v>
      </c>
      <c r="C16666" s="2">
        <v>0</v>
      </c>
      <c r="D16666" s="2" t="s">
        <v>16610</v>
      </c>
    </row>
    <row r="16667" spans="2:4" x14ac:dyDescent="0.2">
      <c r="B16667" s="2">
        <v>116686</v>
      </c>
      <c r="C16667" s="2">
        <v>0</v>
      </c>
      <c r="D16667" s="2" t="s">
        <v>16611</v>
      </c>
    </row>
    <row r="16668" spans="2:4" x14ac:dyDescent="0.2">
      <c r="B16668" s="2">
        <v>116687</v>
      </c>
      <c r="C16668" s="2">
        <v>0</v>
      </c>
      <c r="D16668" s="2" t="s">
        <v>16612</v>
      </c>
    </row>
    <row r="16669" spans="2:4" x14ac:dyDescent="0.2">
      <c r="B16669" s="2">
        <v>116688</v>
      </c>
      <c r="C16669" s="2">
        <v>0</v>
      </c>
      <c r="D16669" s="2" t="s">
        <v>16613</v>
      </c>
    </row>
    <row r="16670" spans="2:4" x14ac:dyDescent="0.2">
      <c r="B16670" s="2">
        <v>116689</v>
      </c>
      <c r="C16670" s="2">
        <v>0</v>
      </c>
      <c r="D16670" s="2" t="s">
        <v>16614</v>
      </c>
    </row>
    <row r="16671" spans="2:4" x14ac:dyDescent="0.2">
      <c r="B16671" s="2">
        <v>116690</v>
      </c>
      <c r="C16671" s="2">
        <v>0</v>
      </c>
      <c r="D16671" s="2" t="s">
        <v>16615</v>
      </c>
    </row>
    <row r="16672" spans="2:4" x14ac:dyDescent="0.2">
      <c r="B16672" s="2">
        <v>116691</v>
      </c>
      <c r="C16672" s="2">
        <v>0</v>
      </c>
      <c r="D16672" s="2" t="s">
        <v>16616</v>
      </c>
    </row>
    <row r="16673" spans="2:4" x14ac:dyDescent="0.2">
      <c r="B16673" s="2">
        <v>116692</v>
      </c>
      <c r="C16673" s="2">
        <v>0</v>
      </c>
      <c r="D16673" s="2" t="s">
        <v>16617</v>
      </c>
    </row>
    <row r="16674" spans="2:4" x14ac:dyDescent="0.2">
      <c r="B16674" s="2">
        <v>116693</v>
      </c>
      <c r="C16674" s="2">
        <v>0</v>
      </c>
      <c r="D16674" s="2" t="s">
        <v>16618</v>
      </c>
    </row>
    <row r="16675" spans="2:4" x14ac:dyDescent="0.2">
      <c r="B16675" s="2">
        <v>116694</v>
      </c>
      <c r="C16675" s="2">
        <v>0</v>
      </c>
      <c r="D16675" s="2" t="s">
        <v>16619</v>
      </c>
    </row>
    <row r="16676" spans="2:4" x14ac:dyDescent="0.2">
      <c r="B16676" s="2">
        <v>116695</v>
      </c>
      <c r="C16676" s="2">
        <v>0</v>
      </c>
      <c r="D16676" s="2" t="s">
        <v>16620</v>
      </c>
    </row>
    <row r="16677" spans="2:4" x14ac:dyDescent="0.2">
      <c r="B16677" s="2">
        <v>116696</v>
      </c>
      <c r="C16677" s="2">
        <v>0</v>
      </c>
      <c r="D16677" s="2" t="s">
        <v>16621</v>
      </c>
    </row>
    <row r="16678" spans="2:4" x14ac:dyDescent="0.2">
      <c r="B16678" s="2">
        <v>116697</v>
      </c>
      <c r="C16678" s="2">
        <v>0</v>
      </c>
      <c r="D16678" s="2" t="s">
        <v>16622</v>
      </c>
    </row>
    <row r="16679" spans="2:4" x14ac:dyDescent="0.2">
      <c r="B16679" s="2">
        <v>116698</v>
      </c>
      <c r="C16679" s="2">
        <v>0</v>
      </c>
      <c r="D16679" s="2" t="s">
        <v>16623</v>
      </c>
    </row>
    <row r="16680" spans="2:4" x14ac:dyDescent="0.2">
      <c r="B16680" s="2">
        <v>116699</v>
      </c>
      <c r="C16680" s="2">
        <v>0</v>
      </c>
      <c r="D16680" s="2" t="s">
        <v>16624</v>
      </c>
    </row>
    <row r="16681" spans="2:4" x14ac:dyDescent="0.2">
      <c r="B16681" s="2">
        <v>116700</v>
      </c>
      <c r="C16681" s="2">
        <v>0</v>
      </c>
      <c r="D16681" s="2" t="s">
        <v>16625</v>
      </c>
    </row>
    <row r="16682" spans="2:4" x14ac:dyDescent="0.2">
      <c r="B16682" s="2">
        <v>116701</v>
      </c>
      <c r="C16682" s="2">
        <v>0</v>
      </c>
      <c r="D16682" s="2" t="s">
        <v>16626</v>
      </c>
    </row>
    <row r="16683" spans="2:4" x14ac:dyDescent="0.2">
      <c r="B16683" s="2">
        <v>116702</v>
      </c>
      <c r="C16683" s="2">
        <v>0</v>
      </c>
      <c r="D16683" s="2" t="s">
        <v>16627</v>
      </c>
    </row>
    <row r="16684" spans="2:4" x14ac:dyDescent="0.2">
      <c r="B16684" s="2">
        <v>116703</v>
      </c>
      <c r="C16684" s="2">
        <v>0</v>
      </c>
      <c r="D16684" s="2" t="s">
        <v>16628</v>
      </c>
    </row>
    <row r="16685" spans="2:4" x14ac:dyDescent="0.2">
      <c r="B16685" s="2">
        <v>116704</v>
      </c>
      <c r="C16685" s="2">
        <v>0</v>
      </c>
      <c r="D16685" s="2" t="s">
        <v>16629</v>
      </c>
    </row>
    <row r="16686" spans="2:4" x14ac:dyDescent="0.2">
      <c r="B16686" s="2">
        <v>116705</v>
      </c>
      <c r="C16686" s="2">
        <v>0</v>
      </c>
      <c r="D16686" s="2" t="s">
        <v>16630</v>
      </c>
    </row>
    <row r="16687" spans="2:4" x14ac:dyDescent="0.2">
      <c r="B16687" s="2">
        <v>116706</v>
      </c>
      <c r="C16687" s="2">
        <v>0</v>
      </c>
      <c r="D16687" s="2" t="s">
        <v>16631</v>
      </c>
    </row>
    <row r="16688" spans="2:4" x14ac:dyDescent="0.2">
      <c r="B16688" s="2">
        <v>116707</v>
      </c>
      <c r="C16688" s="2">
        <v>0</v>
      </c>
      <c r="D16688" s="2" t="s">
        <v>16632</v>
      </c>
    </row>
    <row r="16689" spans="2:4" x14ac:dyDescent="0.2">
      <c r="B16689" s="2">
        <v>116708</v>
      </c>
      <c r="C16689" s="2">
        <v>0</v>
      </c>
      <c r="D16689" s="2" t="s">
        <v>16633</v>
      </c>
    </row>
    <row r="16690" spans="2:4" x14ac:dyDescent="0.2">
      <c r="B16690" s="2">
        <v>116709</v>
      </c>
      <c r="C16690" s="2">
        <v>0</v>
      </c>
      <c r="D16690" s="2" t="s">
        <v>16634</v>
      </c>
    </row>
    <row r="16691" spans="2:4" x14ac:dyDescent="0.2">
      <c r="B16691" s="2">
        <v>116710</v>
      </c>
      <c r="C16691" s="2">
        <v>0</v>
      </c>
      <c r="D16691" s="2" t="s">
        <v>16635</v>
      </c>
    </row>
    <row r="16692" spans="2:4" x14ac:dyDescent="0.2">
      <c r="B16692" s="2">
        <v>116711</v>
      </c>
      <c r="C16692" s="2">
        <v>0</v>
      </c>
      <c r="D16692" s="2" t="s">
        <v>16636</v>
      </c>
    </row>
    <row r="16693" spans="2:4" x14ac:dyDescent="0.2">
      <c r="B16693" s="2">
        <v>116712</v>
      </c>
      <c r="C16693" s="2">
        <v>0</v>
      </c>
      <c r="D16693" s="2" t="s">
        <v>16637</v>
      </c>
    </row>
    <row r="16694" spans="2:4" x14ac:dyDescent="0.2">
      <c r="B16694" s="2">
        <v>116713</v>
      </c>
      <c r="C16694" s="2">
        <v>0</v>
      </c>
      <c r="D16694" s="2" t="s">
        <v>16638</v>
      </c>
    </row>
    <row r="16695" spans="2:4" x14ac:dyDescent="0.2">
      <c r="B16695" s="2">
        <v>116714</v>
      </c>
      <c r="C16695" s="2">
        <v>0</v>
      </c>
      <c r="D16695" s="2" t="s">
        <v>16639</v>
      </c>
    </row>
    <row r="16696" spans="2:4" x14ac:dyDescent="0.2">
      <c r="B16696" s="2">
        <v>116715</v>
      </c>
      <c r="C16696" s="2">
        <v>0</v>
      </c>
      <c r="D16696" s="2" t="s">
        <v>16640</v>
      </c>
    </row>
    <row r="16697" spans="2:4" x14ac:dyDescent="0.2">
      <c r="B16697" s="2">
        <v>116716</v>
      </c>
      <c r="C16697" s="2">
        <v>0</v>
      </c>
      <c r="D16697" s="2" t="s">
        <v>16641</v>
      </c>
    </row>
    <row r="16698" spans="2:4" x14ac:dyDescent="0.2">
      <c r="B16698" s="2">
        <v>116717</v>
      </c>
      <c r="C16698" s="2">
        <v>0</v>
      </c>
      <c r="D16698" s="2" t="s">
        <v>16642</v>
      </c>
    </row>
    <row r="16699" spans="2:4" x14ac:dyDescent="0.2">
      <c r="B16699" s="2">
        <v>116718</v>
      </c>
      <c r="C16699" s="2">
        <v>0</v>
      </c>
      <c r="D16699" s="2" t="s">
        <v>16643</v>
      </c>
    </row>
    <row r="16700" spans="2:4" x14ac:dyDescent="0.2">
      <c r="B16700" s="2">
        <v>116719</v>
      </c>
      <c r="C16700" s="2">
        <v>0</v>
      </c>
      <c r="D16700" s="2" t="s">
        <v>16644</v>
      </c>
    </row>
    <row r="16701" spans="2:4" x14ac:dyDescent="0.2">
      <c r="B16701" s="2">
        <v>116720</v>
      </c>
      <c r="C16701" s="2">
        <v>0</v>
      </c>
      <c r="D16701" s="2" t="s">
        <v>16645</v>
      </c>
    </row>
    <row r="16702" spans="2:4" x14ac:dyDescent="0.2">
      <c r="B16702" s="2">
        <v>116721</v>
      </c>
      <c r="C16702" s="2">
        <v>0</v>
      </c>
      <c r="D16702" s="2" t="s">
        <v>16646</v>
      </c>
    </row>
    <row r="16703" spans="2:4" x14ac:dyDescent="0.2">
      <c r="B16703" s="2">
        <v>116722</v>
      </c>
      <c r="C16703" s="2">
        <v>0</v>
      </c>
      <c r="D16703" s="2" t="s">
        <v>16647</v>
      </c>
    </row>
    <row r="16704" spans="2:4" x14ac:dyDescent="0.2">
      <c r="B16704" s="2">
        <v>116723</v>
      </c>
      <c r="C16704" s="2">
        <v>0</v>
      </c>
      <c r="D16704" s="2" t="s">
        <v>16648</v>
      </c>
    </row>
    <row r="16705" spans="2:4" x14ac:dyDescent="0.2">
      <c r="B16705" s="2">
        <v>116724</v>
      </c>
      <c r="C16705" s="2">
        <v>0</v>
      </c>
      <c r="D16705" s="2" t="s">
        <v>16649</v>
      </c>
    </row>
    <row r="16706" spans="2:4" x14ac:dyDescent="0.2">
      <c r="B16706" s="2">
        <v>116725</v>
      </c>
      <c r="C16706" s="2">
        <v>0</v>
      </c>
      <c r="D16706" s="2" t="s">
        <v>16650</v>
      </c>
    </row>
    <row r="16707" spans="2:4" x14ac:dyDescent="0.2">
      <c r="B16707" s="2">
        <v>116726</v>
      </c>
      <c r="C16707" s="2">
        <v>0</v>
      </c>
      <c r="D16707" s="2" t="s">
        <v>16651</v>
      </c>
    </row>
    <row r="16708" spans="2:4" x14ac:dyDescent="0.2">
      <c r="B16708" s="2">
        <v>116727</v>
      </c>
      <c r="C16708" s="2">
        <v>0</v>
      </c>
      <c r="D16708" s="2" t="s">
        <v>16652</v>
      </c>
    </row>
    <row r="16709" spans="2:4" x14ac:dyDescent="0.2">
      <c r="B16709" s="2">
        <v>116728</v>
      </c>
      <c r="C16709" s="2">
        <v>0</v>
      </c>
      <c r="D16709" s="2" t="s">
        <v>16653</v>
      </c>
    </row>
    <row r="16710" spans="2:4" x14ac:dyDescent="0.2">
      <c r="B16710" s="2">
        <v>116729</v>
      </c>
      <c r="C16710" s="2">
        <v>0</v>
      </c>
      <c r="D16710" s="2" t="s">
        <v>16654</v>
      </c>
    </row>
    <row r="16711" spans="2:4" x14ac:dyDescent="0.2">
      <c r="B16711" s="2">
        <v>116730</v>
      </c>
      <c r="C16711" s="2">
        <v>0</v>
      </c>
      <c r="D16711" s="2" t="s">
        <v>16655</v>
      </c>
    </row>
    <row r="16712" spans="2:4" x14ac:dyDescent="0.2">
      <c r="B16712" s="2">
        <v>116731</v>
      </c>
      <c r="C16712" s="2">
        <v>0</v>
      </c>
      <c r="D16712" s="2" t="s">
        <v>16656</v>
      </c>
    </row>
    <row r="16713" spans="2:4" x14ac:dyDescent="0.2">
      <c r="B16713" s="2">
        <v>116732</v>
      </c>
      <c r="C16713" s="2">
        <v>0</v>
      </c>
      <c r="D16713" s="2" t="s">
        <v>16657</v>
      </c>
    </row>
    <row r="16714" spans="2:4" x14ac:dyDescent="0.2">
      <c r="B16714" s="2">
        <v>116733</v>
      </c>
      <c r="C16714" s="2">
        <v>0</v>
      </c>
      <c r="D16714" s="2" t="s">
        <v>16658</v>
      </c>
    </row>
    <row r="16715" spans="2:4" x14ac:dyDescent="0.2">
      <c r="B16715" s="2">
        <v>116734</v>
      </c>
      <c r="C16715" s="2">
        <v>0</v>
      </c>
      <c r="D16715" s="2" t="s">
        <v>16659</v>
      </c>
    </row>
    <row r="16716" spans="2:4" x14ac:dyDescent="0.2">
      <c r="B16716" s="2">
        <v>116735</v>
      </c>
      <c r="C16716" s="2">
        <v>0</v>
      </c>
      <c r="D16716" s="2" t="s">
        <v>16660</v>
      </c>
    </row>
    <row r="16717" spans="2:4" x14ac:dyDescent="0.2">
      <c r="B16717" s="2">
        <v>116736</v>
      </c>
      <c r="C16717" s="2">
        <v>0</v>
      </c>
      <c r="D16717" s="2" t="s">
        <v>16661</v>
      </c>
    </row>
    <row r="16718" spans="2:4" x14ac:dyDescent="0.2">
      <c r="B16718" s="2">
        <v>116737</v>
      </c>
      <c r="C16718" s="2">
        <v>0</v>
      </c>
      <c r="D16718" s="2" t="s">
        <v>16662</v>
      </c>
    </row>
    <row r="16719" spans="2:4" x14ac:dyDescent="0.2">
      <c r="B16719" s="2">
        <v>116738</v>
      </c>
      <c r="C16719" s="2">
        <v>0</v>
      </c>
      <c r="D16719" s="2" t="s">
        <v>16663</v>
      </c>
    </row>
    <row r="16720" spans="2:4" x14ac:dyDescent="0.2">
      <c r="B16720" s="2">
        <v>116739</v>
      </c>
      <c r="C16720" s="2">
        <v>0</v>
      </c>
      <c r="D16720" s="2" t="s">
        <v>16664</v>
      </c>
    </row>
    <row r="16721" spans="2:4" x14ac:dyDescent="0.2">
      <c r="B16721" s="2">
        <v>116740</v>
      </c>
      <c r="C16721" s="2">
        <v>0</v>
      </c>
      <c r="D16721" s="2" t="s">
        <v>16665</v>
      </c>
    </row>
    <row r="16722" spans="2:4" x14ac:dyDescent="0.2">
      <c r="B16722" s="2">
        <v>116741</v>
      </c>
      <c r="C16722" s="2">
        <v>0</v>
      </c>
      <c r="D16722" s="2" t="s">
        <v>16666</v>
      </c>
    </row>
    <row r="16723" spans="2:4" x14ac:dyDescent="0.2">
      <c r="B16723" s="2">
        <v>116742</v>
      </c>
      <c r="C16723" s="2">
        <v>0</v>
      </c>
      <c r="D16723" s="2" t="s">
        <v>16667</v>
      </c>
    </row>
    <row r="16724" spans="2:4" x14ac:dyDescent="0.2">
      <c r="B16724" s="2">
        <v>116743</v>
      </c>
      <c r="C16724" s="2">
        <v>0</v>
      </c>
      <c r="D16724" s="2" t="s">
        <v>16668</v>
      </c>
    </row>
    <row r="16725" spans="2:4" x14ac:dyDescent="0.2">
      <c r="B16725" s="2">
        <v>116744</v>
      </c>
      <c r="C16725" s="2">
        <v>0</v>
      </c>
      <c r="D16725" s="2" t="s">
        <v>16669</v>
      </c>
    </row>
    <row r="16726" spans="2:4" x14ac:dyDescent="0.2">
      <c r="B16726" s="2">
        <v>116745</v>
      </c>
      <c r="C16726" s="2">
        <v>0</v>
      </c>
      <c r="D16726" s="2" t="s">
        <v>16670</v>
      </c>
    </row>
    <row r="16727" spans="2:4" x14ac:dyDescent="0.2">
      <c r="B16727" s="2">
        <v>116746</v>
      </c>
      <c r="C16727" s="2">
        <v>0</v>
      </c>
      <c r="D16727" s="2" t="s">
        <v>16671</v>
      </c>
    </row>
    <row r="16728" spans="2:4" x14ac:dyDescent="0.2">
      <c r="B16728" s="2">
        <v>116747</v>
      </c>
      <c r="C16728" s="2">
        <v>0</v>
      </c>
      <c r="D16728" s="2" t="s">
        <v>16672</v>
      </c>
    </row>
    <row r="16729" spans="2:4" x14ac:dyDescent="0.2">
      <c r="B16729" s="2">
        <v>116748</v>
      </c>
      <c r="C16729" s="2">
        <v>0</v>
      </c>
      <c r="D16729" s="2" t="s">
        <v>16673</v>
      </c>
    </row>
    <row r="16730" spans="2:4" x14ac:dyDescent="0.2">
      <c r="B16730" s="2">
        <v>116749</v>
      </c>
      <c r="C16730" s="2">
        <v>0</v>
      </c>
      <c r="D16730" s="2" t="s">
        <v>16674</v>
      </c>
    </row>
    <row r="16731" spans="2:4" x14ac:dyDescent="0.2">
      <c r="B16731" s="2">
        <v>116750</v>
      </c>
      <c r="C16731" s="2">
        <v>0</v>
      </c>
      <c r="D16731" s="2" t="s">
        <v>16675</v>
      </c>
    </row>
    <row r="16732" spans="2:4" x14ac:dyDescent="0.2">
      <c r="B16732" s="2">
        <v>116751</v>
      </c>
      <c r="C16732" s="2">
        <v>0</v>
      </c>
      <c r="D16732" s="2" t="s">
        <v>16676</v>
      </c>
    </row>
    <row r="16733" spans="2:4" x14ac:dyDescent="0.2">
      <c r="B16733" s="2">
        <v>116752</v>
      </c>
      <c r="C16733" s="2">
        <v>0</v>
      </c>
      <c r="D16733" s="2" t="s">
        <v>16677</v>
      </c>
    </row>
    <row r="16734" spans="2:4" x14ac:dyDescent="0.2">
      <c r="B16734" s="2">
        <v>116753</v>
      </c>
      <c r="C16734" s="2">
        <v>0</v>
      </c>
      <c r="D16734" s="2" t="s">
        <v>16678</v>
      </c>
    </row>
    <row r="16735" spans="2:4" x14ac:dyDescent="0.2">
      <c r="B16735" s="2">
        <v>116754</v>
      </c>
      <c r="C16735" s="2">
        <v>0</v>
      </c>
      <c r="D16735" s="2" t="s">
        <v>16679</v>
      </c>
    </row>
    <row r="16736" spans="2:4" x14ac:dyDescent="0.2">
      <c r="B16736" s="2">
        <v>116755</v>
      </c>
      <c r="C16736" s="2">
        <v>0</v>
      </c>
      <c r="D16736" s="2" t="s">
        <v>16680</v>
      </c>
    </row>
    <row r="16737" spans="2:4" x14ac:dyDescent="0.2">
      <c r="B16737" s="2">
        <v>116756</v>
      </c>
      <c r="C16737" s="2">
        <v>0</v>
      </c>
      <c r="D16737" s="2" t="s">
        <v>16681</v>
      </c>
    </row>
    <row r="16738" spans="2:4" x14ac:dyDescent="0.2">
      <c r="B16738" s="2">
        <v>116757</v>
      </c>
      <c r="C16738" s="2">
        <v>0</v>
      </c>
      <c r="D16738" s="2" t="s">
        <v>16682</v>
      </c>
    </row>
    <row r="16739" spans="2:4" x14ac:dyDescent="0.2">
      <c r="B16739" s="2">
        <v>116758</v>
      </c>
      <c r="C16739" s="2">
        <v>0</v>
      </c>
      <c r="D16739" s="2" t="s">
        <v>16683</v>
      </c>
    </row>
    <row r="16740" spans="2:4" x14ac:dyDescent="0.2">
      <c r="B16740" s="2">
        <v>116759</v>
      </c>
      <c r="C16740" s="2">
        <v>0</v>
      </c>
      <c r="D16740" s="2" t="s">
        <v>16684</v>
      </c>
    </row>
    <row r="16741" spans="2:4" x14ac:dyDescent="0.2">
      <c r="B16741" s="2">
        <v>116760</v>
      </c>
      <c r="C16741" s="2">
        <v>0</v>
      </c>
      <c r="D16741" s="2" t="s">
        <v>16685</v>
      </c>
    </row>
    <row r="16742" spans="2:4" x14ac:dyDescent="0.2">
      <c r="B16742" s="2">
        <v>116761</v>
      </c>
      <c r="C16742" s="2">
        <v>0</v>
      </c>
      <c r="D16742" s="2" t="s">
        <v>16686</v>
      </c>
    </row>
    <row r="16743" spans="2:4" x14ac:dyDescent="0.2">
      <c r="B16743" s="2">
        <v>116762</v>
      </c>
      <c r="C16743" s="2">
        <v>0</v>
      </c>
      <c r="D16743" s="2" t="s">
        <v>16687</v>
      </c>
    </row>
    <row r="16744" spans="2:4" x14ac:dyDescent="0.2">
      <c r="B16744" s="2">
        <v>116763</v>
      </c>
      <c r="C16744" s="2">
        <v>0</v>
      </c>
      <c r="D16744" s="2" t="s">
        <v>16688</v>
      </c>
    </row>
    <row r="16745" spans="2:4" x14ac:dyDescent="0.2">
      <c r="B16745" s="2">
        <v>116764</v>
      </c>
      <c r="C16745" s="2">
        <v>0</v>
      </c>
      <c r="D16745" s="2" t="s">
        <v>16689</v>
      </c>
    </row>
    <row r="16746" spans="2:4" x14ac:dyDescent="0.2">
      <c r="B16746" s="2">
        <v>116765</v>
      </c>
      <c r="C16746" s="2">
        <v>0</v>
      </c>
      <c r="D16746" s="2" t="s">
        <v>16690</v>
      </c>
    </row>
    <row r="16747" spans="2:4" x14ac:dyDescent="0.2">
      <c r="B16747" s="2">
        <v>116766</v>
      </c>
      <c r="C16747" s="2">
        <v>0</v>
      </c>
      <c r="D16747" s="2" t="s">
        <v>16691</v>
      </c>
    </row>
    <row r="16748" spans="2:4" x14ac:dyDescent="0.2">
      <c r="B16748" s="2">
        <v>116767</v>
      </c>
      <c r="C16748" s="2">
        <v>0</v>
      </c>
      <c r="D16748" s="2" t="s">
        <v>16692</v>
      </c>
    </row>
    <row r="16749" spans="2:4" x14ac:dyDescent="0.2">
      <c r="B16749" s="2">
        <v>116768</v>
      </c>
      <c r="C16749" s="2">
        <v>0</v>
      </c>
      <c r="D16749" s="2" t="s">
        <v>16693</v>
      </c>
    </row>
    <row r="16750" spans="2:4" x14ac:dyDescent="0.2">
      <c r="B16750" s="2">
        <v>116769</v>
      </c>
      <c r="C16750" s="2">
        <v>0</v>
      </c>
      <c r="D16750" s="2" t="s">
        <v>16694</v>
      </c>
    </row>
    <row r="16751" spans="2:4" x14ac:dyDescent="0.2">
      <c r="B16751" s="2">
        <v>116770</v>
      </c>
      <c r="C16751" s="2">
        <v>0</v>
      </c>
      <c r="D16751" s="2" t="s">
        <v>16695</v>
      </c>
    </row>
    <row r="16752" spans="2:4" x14ac:dyDescent="0.2">
      <c r="B16752" s="2">
        <v>116771</v>
      </c>
      <c r="C16752" s="2">
        <v>0</v>
      </c>
      <c r="D16752" s="2" t="s">
        <v>16696</v>
      </c>
    </row>
    <row r="16753" spans="2:4" x14ac:dyDescent="0.2">
      <c r="B16753" s="2">
        <v>116772</v>
      </c>
      <c r="C16753" s="2">
        <v>0</v>
      </c>
      <c r="D16753" s="2" t="s">
        <v>16697</v>
      </c>
    </row>
    <row r="16754" spans="2:4" x14ac:dyDescent="0.2">
      <c r="B16754" s="2">
        <v>116773</v>
      </c>
      <c r="C16754" s="2">
        <v>0</v>
      </c>
      <c r="D16754" s="2" t="s">
        <v>16698</v>
      </c>
    </row>
    <row r="16755" spans="2:4" x14ac:dyDescent="0.2">
      <c r="B16755" s="2">
        <v>116774</v>
      </c>
      <c r="C16755" s="2">
        <v>0</v>
      </c>
      <c r="D16755" s="2" t="s">
        <v>16699</v>
      </c>
    </row>
    <row r="16756" spans="2:4" x14ac:dyDescent="0.2">
      <c r="B16756" s="2">
        <v>116775</v>
      </c>
      <c r="C16756" s="2">
        <v>0</v>
      </c>
      <c r="D16756" s="2" t="s">
        <v>16700</v>
      </c>
    </row>
    <row r="16757" spans="2:4" x14ac:dyDescent="0.2">
      <c r="B16757" s="2">
        <v>116776</v>
      </c>
      <c r="C16757" s="2">
        <v>0</v>
      </c>
      <c r="D16757" s="2" t="s">
        <v>16701</v>
      </c>
    </row>
    <row r="16758" spans="2:4" x14ac:dyDescent="0.2">
      <c r="B16758" s="2">
        <v>116777</v>
      </c>
      <c r="C16758" s="2">
        <v>0</v>
      </c>
      <c r="D16758" s="2" t="s">
        <v>16702</v>
      </c>
    </row>
    <row r="16759" spans="2:4" x14ac:dyDescent="0.2">
      <c r="B16759" s="2">
        <v>116778</v>
      </c>
      <c r="C16759" s="2">
        <v>0</v>
      </c>
      <c r="D16759" s="2" t="s">
        <v>16703</v>
      </c>
    </row>
    <row r="16760" spans="2:4" x14ac:dyDescent="0.2">
      <c r="B16760" s="2">
        <v>116779</v>
      </c>
      <c r="C16760" s="2">
        <v>0</v>
      </c>
      <c r="D16760" s="2" t="s">
        <v>16704</v>
      </c>
    </row>
    <row r="16761" spans="2:4" x14ac:dyDescent="0.2">
      <c r="B16761" s="2">
        <v>116780</v>
      </c>
      <c r="C16761" s="2">
        <v>0</v>
      </c>
      <c r="D16761" s="2" t="s">
        <v>16705</v>
      </c>
    </row>
    <row r="16762" spans="2:4" x14ac:dyDescent="0.2">
      <c r="B16762" s="2">
        <v>116781</v>
      </c>
      <c r="C16762" s="2">
        <v>0</v>
      </c>
      <c r="D16762" s="2" t="s">
        <v>16706</v>
      </c>
    </row>
    <row r="16763" spans="2:4" x14ac:dyDescent="0.2">
      <c r="B16763" s="2">
        <v>116782</v>
      </c>
      <c r="C16763" s="2">
        <v>0</v>
      </c>
      <c r="D16763" s="2" t="s">
        <v>16707</v>
      </c>
    </row>
    <row r="16764" spans="2:4" x14ac:dyDescent="0.2">
      <c r="B16764" s="2">
        <v>116783</v>
      </c>
      <c r="C16764" s="2">
        <v>0</v>
      </c>
      <c r="D16764" s="2" t="s">
        <v>16708</v>
      </c>
    </row>
    <row r="16765" spans="2:4" x14ac:dyDescent="0.2">
      <c r="B16765" s="2">
        <v>116784</v>
      </c>
      <c r="C16765" s="2">
        <v>0</v>
      </c>
      <c r="D16765" s="2" t="s">
        <v>16709</v>
      </c>
    </row>
    <row r="16766" spans="2:4" x14ac:dyDescent="0.2">
      <c r="B16766" s="2">
        <v>116785</v>
      </c>
      <c r="C16766" s="2">
        <v>0</v>
      </c>
      <c r="D16766" s="2" t="s">
        <v>16710</v>
      </c>
    </row>
    <row r="16767" spans="2:4" x14ac:dyDescent="0.2">
      <c r="B16767" s="2">
        <v>116786</v>
      </c>
      <c r="C16767" s="2">
        <v>0</v>
      </c>
      <c r="D16767" s="2" t="s">
        <v>16711</v>
      </c>
    </row>
    <row r="16768" spans="2:4" x14ac:dyDescent="0.2">
      <c r="B16768" s="2">
        <v>116787</v>
      </c>
      <c r="C16768" s="2">
        <v>0</v>
      </c>
      <c r="D16768" s="2" t="s">
        <v>16712</v>
      </c>
    </row>
    <row r="16769" spans="2:4" x14ac:dyDescent="0.2">
      <c r="B16769" s="2">
        <v>116788</v>
      </c>
      <c r="C16769" s="2">
        <v>0</v>
      </c>
      <c r="D16769" s="2" t="s">
        <v>16713</v>
      </c>
    </row>
    <row r="16770" spans="2:4" x14ac:dyDescent="0.2">
      <c r="B16770" s="2">
        <v>116789</v>
      </c>
      <c r="C16770" s="2">
        <v>0</v>
      </c>
      <c r="D16770" s="2" t="s">
        <v>16714</v>
      </c>
    </row>
    <row r="16771" spans="2:4" x14ac:dyDescent="0.2">
      <c r="B16771" s="2">
        <v>116790</v>
      </c>
      <c r="C16771" s="2">
        <v>0</v>
      </c>
      <c r="D16771" s="2" t="s">
        <v>16715</v>
      </c>
    </row>
    <row r="16772" spans="2:4" x14ac:dyDescent="0.2">
      <c r="B16772" s="2">
        <v>116791</v>
      </c>
      <c r="C16772" s="2">
        <v>0</v>
      </c>
      <c r="D16772" s="2" t="s">
        <v>16716</v>
      </c>
    </row>
    <row r="16773" spans="2:4" x14ac:dyDescent="0.2">
      <c r="B16773" s="2">
        <v>116792</v>
      </c>
      <c r="C16773" s="2">
        <v>0</v>
      </c>
      <c r="D16773" s="2" t="s">
        <v>16717</v>
      </c>
    </row>
    <row r="16774" spans="2:4" x14ac:dyDescent="0.2">
      <c r="B16774" s="2">
        <v>116793</v>
      </c>
      <c r="C16774" s="2">
        <v>0</v>
      </c>
      <c r="D16774" s="2" t="s">
        <v>16718</v>
      </c>
    </row>
    <row r="16775" spans="2:4" x14ac:dyDescent="0.2">
      <c r="B16775" s="2">
        <v>116794</v>
      </c>
      <c r="C16775" s="2">
        <v>0</v>
      </c>
      <c r="D16775" s="2" t="s">
        <v>16719</v>
      </c>
    </row>
    <row r="16776" spans="2:4" x14ac:dyDescent="0.2">
      <c r="B16776" s="2">
        <v>116795</v>
      </c>
      <c r="C16776" s="2">
        <v>0</v>
      </c>
      <c r="D16776" s="2" t="s">
        <v>16720</v>
      </c>
    </row>
    <row r="16777" spans="2:4" x14ac:dyDescent="0.2">
      <c r="B16777" s="2">
        <v>116796</v>
      </c>
      <c r="C16777" s="2">
        <v>0</v>
      </c>
      <c r="D16777" s="2" t="s">
        <v>16721</v>
      </c>
    </row>
    <row r="16778" spans="2:4" x14ac:dyDescent="0.2">
      <c r="B16778" s="2">
        <v>116797</v>
      </c>
      <c r="C16778" s="2">
        <v>0</v>
      </c>
      <c r="D16778" s="2" t="s">
        <v>16722</v>
      </c>
    </row>
    <row r="16779" spans="2:4" x14ac:dyDescent="0.2">
      <c r="B16779" s="2">
        <v>116798</v>
      </c>
      <c r="C16779" s="2">
        <v>0</v>
      </c>
      <c r="D16779" s="2" t="s">
        <v>16723</v>
      </c>
    </row>
    <row r="16780" spans="2:4" x14ac:dyDescent="0.2">
      <c r="B16780" s="2">
        <v>116799</v>
      </c>
      <c r="C16780" s="2">
        <v>0</v>
      </c>
      <c r="D16780" s="2" t="s">
        <v>16724</v>
      </c>
    </row>
    <row r="16781" spans="2:4" x14ac:dyDescent="0.2">
      <c r="B16781" s="2">
        <v>116800</v>
      </c>
      <c r="C16781" s="2">
        <v>0</v>
      </c>
      <c r="D16781" s="2" t="s">
        <v>16725</v>
      </c>
    </row>
    <row r="16782" spans="2:4" x14ac:dyDescent="0.2">
      <c r="B16782" s="2">
        <v>116801</v>
      </c>
      <c r="C16782" s="2">
        <v>0</v>
      </c>
      <c r="D16782" s="2" t="s">
        <v>16726</v>
      </c>
    </row>
    <row r="16783" spans="2:4" x14ac:dyDescent="0.2">
      <c r="B16783" s="2">
        <v>116802</v>
      </c>
      <c r="C16783" s="2">
        <v>0</v>
      </c>
      <c r="D16783" s="2" t="s">
        <v>16727</v>
      </c>
    </row>
    <row r="16784" spans="2:4" x14ac:dyDescent="0.2">
      <c r="B16784" s="2">
        <v>116803</v>
      </c>
      <c r="C16784" s="2">
        <v>0</v>
      </c>
      <c r="D16784" s="2" t="s">
        <v>16728</v>
      </c>
    </row>
    <row r="16785" spans="2:4" x14ac:dyDescent="0.2">
      <c r="B16785" s="2">
        <v>116804</v>
      </c>
      <c r="C16785" s="2">
        <v>0</v>
      </c>
      <c r="D16785" s="2" t="s">
        <v>16729</v>
      </c>
    </row>
    <row r="16786" spans="2:4" x14ac:dyDescent="0.2">
      <c r="B16786" s="2">
        <v>116805</v>
      </c>
      <c r="C16786" s="2">
        <v>0</v>
      </c>
      <c r="D16786" s="2" t="s">
        <v>16730</v>
      </c>
    </row>
    <row r="16787" spans="2:4" x14ac:dyDescent="0.2">
      <c r="B16787" s="2">
        <v>116806</v>
      </c>
      <c r="C16787" s="2">
        <v>0</v>
      </c>
      <c r="D16787" s="2" t="s">
        <v>16731</v>
      </c>
    </row>
    <row r="16788" spans="2:4" x14ac:dyDescent="0.2">
      <c r="B16788" s="2">
        <v>116807</v>
      </c>
      <c r="C16788" s="2">
        <v>0</v>
      </c>
      <c r="D16788" s="2" t="s">
        <v>16732</v>
      </c>
    </row>
    <row r="16789" spans="2:4" x14ac:dyDescent="0.2">
      <c r="B16789" s="2">
        <v>116808</v>
      </c>
      <c r="C16789" s="2">
        <v>0</v>
      </c>
      <c r="D16789" s="2" t="s">
        <v>16733</v>
      </c>
    </row>
    <row r="16790" spans="2:4" x14ac:dyDescent="0.2">
      <c r="B16790" s="2">
        <v>116809</v>
      </c>
      <c r="C16790" s="2">
        <v>0</v>
      </c>
      <c r="D16790" s="2" t="s">
        <v>16734</v>
      </c>
    </row>
    <row r="16791" spans="2:4" x14ac:dyDescent="0.2">
      <c r="B16791" s="2">
        <v>116810</v>
      </c>
      <c r="C16791" s="2">
        <v>0</v>
      </c>
      <c r="D16791" s="2" t="s">
        <v>16735</v>
      </c>
    </row>
    <row r="16792" spans="2:4" x14ac:dyDescent="0.2">
      <c r="B16792" s="2">
        <v>116811</v>
      </c>
      <c r="C16792" s="2">
        <v>0</v>
      </c>
      <c r="D16792" s="2" t="s">
        <v>16736</v>
      </c>
    </row>
    <row r="16793" spans="2:4" x14ac:dyDescent="0.2">
      <c r="B16793" s="2">
        <v>116812</v>
      </c>
      <c r="C16793" s="2">
        <v>0</v>
      </c>
      <c r="D16793" s="2" t="s">
        <v>16737</v>
      </c>
    </row>
    <row r="16794" spans="2:4" x14ac:dyDescent="0.2">
      <c r="B16794" s="2">
        <v>116813</v>
      </c>
      <c r="C16794" s="2">
        <v>0</v>
      </c>
      <c r="D16794" s="2" t="s">
        <v>16738</v>
      </c>
    </row>
    <row r="16795" spans="2:4" x14ac:dyDescent="0.2">
      <c r="B16795" s="2">
        <v>116814</v>
      </c>
      <c r="C16795" s="2">
        <v>0</v>
      </c>
      <c r="D16795" s="2" t="s">
        <v>16739</v>
      </c>
    </row>
    <row r="16796" spans="2:4" x14ac:dyDescent="0.2">
      <c r="B16796" s="2">
        <v>116815</v>
      </c>
      <c r="C16796" s="2">
        <v>0</v>
      </c>
      <c r="D16796" s="2" t="s">
        <v>16740</v>
      </c>
    </row>
    <row r="16797" spans="2:4" x14ac:dyDescent="0.2">
      <c r="B16797" s="2">
        <v>116816</v>
      </c>
      <c r="C16797" s="2">
        <v>0</v>
      </c>
      <c r="D16797" s="2" t="s">
        <v>16741</v>
      </c>
    </row>
    <row r="16798" spans="2:4" x14ac:dyDescent="0.2">
      <c r="B16798" s="2">
        <v>116817</v>
      </c>
      <c r="C16798" s="2">
        <v>0</v>
      </c>
      <c r="D16798" s="2" t="s">
        <v>16742</v>
      </c>
    </row>
    <row r="16799" spans="2:4" x14ac:dyDescent="0.2">
      <c r="B16799" s="2">
        <v>116818</v>
      </c>
      <c r="C16799" s="2">
        <v>0</v>
      </c>
      <c r="D16799" s="2" t="s">
        <v>16743</v>
      </c>
    </row>
    <row r="16800" spans="2:4" x14ac:dyDescent="0.2">
      <c r="B16800" s="2">
        <v>116819</v>
      </c>
      <c r="C16800" s="2">
        <v>0</v>
      </c>
      <c r="D16800" s="2" t="s">
        <v>16744</v>
      </c>
    </row>
    <row r="16801" spans="2:4" x14ac:dyDescent="0.2">
      <c r="B16801" s="2">
        <v>116820</v>
      </c>
      <c r="C16801" s="2">
        <v>0</v>
      </c>
      <c r="D16801" s="2" t="s">
        <v>16745</v>
      </c>
    </row>
    <row r="16802" spans="2:4" x14ac:dyDescent="0.2">
      <c r="B16802" s="2">
        <v>116821</v>
      </c>
      <c r="C16802" s="2">
        <v>0</v>
      </c>
      <c r="D16802" s="2" t="s">
        <v>16746</v>
      </c>
    </row>
    <row r="16803" spans="2:4" x14ac:dyDescent="0.2">
      <c r="B16803" s="2">
        <v>116822</v>
      </c>
      <c r="C16803" s="2">
        <v>0</v>
      </c>
      <c r="D16803" s="2" t="s">
        <v>16747</v>
      </c>
    </row>
    <row r="16804" spans="2:4" x14ac:dyDescent="0.2">
      <c r="B16804" s="2">
        <v>116823</v>
      </c>
      <c r="C16804" s="2">
        <v>0</v>
      </c>
      <c r="D16804" s="2" t="s">
        <v>16748</v>
      </c>
    </row>
    <row r="16805" spans="2:4" x14ac:dyDescent="0.2">
      <c r="B16805" s="2">
        <v>116824</v>
      </c>
      <c r="C16805" s="2">
        <v>0</v>
      </c>
      <c r="D16805" s="2" t="s">
        <v>16749</v>
      </c>
    </row>
    <row r="16806" spans="2:4" x14ac:dyDescent="0.2">
      <c r="B16806" s="2">
        <v>116825</v>
      </c>
      <c r="C16806" s="2">
        <v>0</v>
      </c>
      <c r="D16806" s="2" t="s">
        <v>16750</v>
      </c>
    </row>
    <row r="16807" spans="2:4" x14ac:dyDescent="0.2">
      <c r="B16807" s="2">
        <v>116826</v>
      </c>
      <c r="C16807" s="2">
        <v>0</v>
      </c>
      <c r="D16807" s="2" t="s">
        <v>16751</v>
      </c>
    </row>
    <row r="16808" spans="2:4" x14ac:dyDescent="0.2">
      <c r="B16808" s="2">
        <v>116827</v>
      </c>
      <c r="C16808" s="2">
        <v>0</v>
      </c>
      <c r="D16808" s="2" t="s">
        <v>16752</v>
      </c>
    </row>
    <row r="16809" spans="2:4" x14ac:dyDescent="0.2">
      <c r="B16809" s="2">
        <v>116828</v>
      </c>
      <c r="C16809" s="2">
        <v>0</v>
      </c>
      <c r="D16809" s="2" t="s">
        <v>16753</v>
      </c>
    </row>
    <row r="16810" spans="2:4" x14ac:dyDescent="0.2">
      <c r="B16810" s="2">
        <v>116829</v>
      </c>
      <c r="C16810" s="2">
        <v>0</v>
      </c>
      <c r="D16810" s="2" t="s">
        <v>16754</v>
      </c>
    </row>
    <row r="16811" spans="2:4" x14ac:dyDescent="0.2">
      <c r="B16811" s="2">
        <v>116830</v>
      </c>
      <c r="C16811" s="2">
        <v>0</v>
      </c>
      <c r="D16811" s="2" t="s">
        <v>16755</v>
      </c>
    </row>
    <row r="16812" spans="2:4" x14ac:dyDescent="0.2">
      <c r="B16812" s="2">
        <v>116831</v>
      </c>
      <c r="C16812" s="2">
        <v>0</v>
      </c>
      <c r="D16812" s="2" t="s">
        <v>16756</v>
      </c>
    </row>
    <row r="16813" spans="2:4" x14ac:dyDescent="0.2">
      <c r="B16813" s="2">
        <v>116832</v>
      </c>
      <c r="C16813" s="2">
        <v>0</v>
      </c>
      <c r="D16813" s="2" t="s">
        <v>16757</v>
      </c>
    </row>
    <row r="16814" spans="2:4" x14ac:dyDescent="0.2">
      <c r="B16814" s="2">
        <v>116833</v>
      </c>
      <c r="C16814" s="2">
        <v>0</v>
      </c>
      <c r="D16814" s="2" t="s">
        <v>16758</v>
      </c>
    </row>
    <row r="16815" spans="2:4" x14ac:dyDescent="0.2">
      <c r="B16815" s="2">
        <v>116834</v>
      </c>
      <c r="C16815" s="2">
        <v>0</v>
      </c>
      <c r="D16815" s="2" t="s">
        <v>16759</v>
      </c>
    </row>
    <row r="16816" spans="2:4" x14ac:dyDescent="0.2">
      <c r="B16816" s="2">
        <v>116835</v>
      </c>
      <c r="C16816" s="2">
        <v>0</v>
      </c>
      <c r="D16816" s="2" t="s">
        <v>16760</v>
      </c>
    </row>
    <row r="16817" spans="2:4" x14ac:dyDescent="0.2">
      <c r="B16817" s="2">
        <v>116836</v>
      </c>
      <c r="C16817" s="2">
        <v>0</v>
      </c>
      <c r="D16817" s="2" t="s">
        <v>16761</v>
      </c>
    </row>
    <row r="16818" spans="2:4" x14ac:dyDescent="0.2">
      <c r="B16818" s="2">
        <v>116837</v>
      </c>
      <c r="C16818" s="2">
        <v>0</v>
      </c>
      <c r="D16818" s="2" t="s">
        <v>16762</v>
      </c>
    </row>
    <row r="16819" spans="2:4" x14ac:dyDescent="0.2">
      <c r="B16819" s="2">
        <v>116838</v>
      </c>
      <c r="C16819" s="2">
        <v>0</v>
      </c>
      <c r="D16819" s="2" t="s">
        <v>16763</v>
      </c>
    </row>
    <row r="16820" spans="2:4" x14ac:dyDescent="0.2">
      <c r="B16820" s="2">
        <v>116839</v>
      </c>
      <c r="C16820" s="2">
        <v>0</v>
      </c>
      <c r="D16820" s="2" t="s">
        <v>16764</v>
      </c>
    </row>
    <row r="16821" spans="2:4" x14ac:dyDescent="0.2">
      <c r="B16821" s="2">
        <v>116840</v>
      </c>
      <c r="C16821" s="2">
        <v>0</v>
      </c>
      <c r="D16821" s="2" t="s">
        <v>16765</v>
      </c>
    </row>
    <row r="16822" spans="2:4" x14ac:dyDescent="0.2">
      <c r="B16822" s="2">
        <v>116841</v>
      </c>
      <c r="C16822" s="2">
        <v>0</v>
      </c>
      <c r="D16822" s="2" t="s">
        <v>16766</v>
      </c>
    </row>
    <row r="16823" spans="2:4" x14ac:dyDescent="0.2">
      <c r="B16823" s="2">
        <v>116842</v>
      </c>
      <c r="C16823" s="2">
        <v>0</v>
      </c>
      <c r="D16823" s="2" t="s">
        <v>16767</v>
      </c>
    </row>
    <row r="16824" spans="2:4" x14ac:dyDescent="0.2">
      <c r="B16824" s="2">
        <v>116843</v>
      </c>
      <c r="C16824" s="2">
        <v>0</v>
      </c>
      <c r="D16824" s="2" t="s">
        <v>16768</v>
      </c>
    </row>
    <row r="16825" spans="2:4" x14ac:dyDescent="0.2">
      <c r="B16825" s="2">
        <v>116844</v>
      </c>
      <c r="C16825" s="2">
        <v>0</v>
      </c>
      <c r="D16825" s="2" t="s">
        <v>16769</v>
      </c>
    </row>
    <row r="16826" spans="2:4" x14ac:dyDescent="0.2">
      <c r="B16826" s="2">
        <v>116845</v>
      </c>
      <c r="C16826" s="2">
        <v>0</v>
      </c>
      <c r="D16826" s="2" t="s">
        <v>16770</v>
      </c>
    </row>
    <row r="16827" spans="2:4" x14ac:dyDescent="0.2">
      <c r="B16827" s="2">
        <v>116846</v>
      </c>
      <c r="C16827" s="2">
        <v>0</v>
      </c>
      <c r="D16827" s="2" t="s">
        <v>16771</v>
      </c>
    </row>
    <row r="16828" spans="2:4" x14ac:dyDescent="0.2">
      <c r="B16828" s="2">
        <v>116847</v>
      </c>
      <c r="C16828" s="2">
        <v>0</v>
      </c>
      <c r="D16828" s="2" t="s">
        <v>16772</v>
      </c>
    </row>
    <row r="16829" spans="2:4" x14ac:dyDescent="0.2">
      <c r="B16829" s="2">
        <v>116848</v>
      </c>
      <c r="C16829" s="2">
        <v>0</v>
      </c>
      <c r="D16829" s="2" t="s">
        <v>16773</v>
      </c>
    </row>
    <row r="16830" spans="2:4" x14ac:dyDescent="0.2">
      <c r="B16830" s="2">
        <v>116849</v>
      </c>
      <c r="C16830" s="2">
        <v>0</v>
      </c>
      <c r="D16830" s="2" t="s">
        <v>16774</v>
      </c>
    </row>
    <row r="16831" spans="2:4" x14ac:dyDescent="0.2">
      <c r="B16831" s="2">
        <v>116850</v>
      </c>
      <c r="C16831" s="2">
        <v>0</v>
      </c>
      <c r="D16831" s="2" t="s">
        <v>16775</v>
      </c>
    </row>
    <row r="16832" spans="2:4" x14ac:dyDescent="0.2">
      <c r="B16832" s="2">
        <v>116851</v>
      </c>
      <c r="C16832" s="2">
        <v>0</v>
      </c>
      <c r="D16832" s="2" t="s">
        <v>16776</v>
      </c>
    </row>
    <row r="16833" spans="2:4" x14ac:dyDescent="0.2">
      <c r="B16833" s="2">
        <v>116852</v>
      </c>
      <c r="C16833" s="2">
        <v>0</v>
      </c>
      <c r="D16833" s="2" t="s">
        <v>16777</v>
      </c>
    </row>
    <row r="16834" spans="2:4" x14ac:dyDescent="0.2">
      <c r="B16834" s="2">
        <v>116853</v>
      </c>
      <c r="C16834" s="2">
        <v>0</v>
      </c>
      <c r="D16834" s="2" t="s">
        <v>16778</v>
      </c>
    </row>
    <row r="16835" spans="2:4" x14ac:dyDescent="0.2">
      <c r="B16835" s="2">
        <v>116854</v>
      </c>
      <c r="C16835" s="2">
        <v>0</v>
      </c>
      <c r="D16835" s="2" t="s">
        <v>16779</v>
      </c>
    </row>
    <row r="16836" spans="2:4" x14ac:dyDescent="0.2">
      <c r="B16836" s="2">
        <v>116855</v>
      </c>
      <c r="C16836" s="2">
        <v>0</v>
      </c>
      <c r="D16836" s="2" t="s">
        <v>16780</v>
      </c>
    </row>
    <row r="16837" spans="2:4" x14ac:dyDescent="0.2">
      <c r="B16837" s="2">
        <v>116856</v>
      </c>
      <c r="C16837" s="2">
        <v>0</v>
      </c>
      <c r="D16837" s="2" t="s">
        <v>16781</v>
      </c>
    </row>
    <row r="16838" spans="2:4" x14ac:dyDescent="0.2">
      <c r="B16838" s="2">
        <v>116857</v>
      </c>
      <c r="C16838" s="2">
        <v>0</v>
      </c>
      <c r="D16838" s="2" t="s">
        <v>16782</v>
      </c>
    </row>
    <row r="16839" spans="2:4" x14ac:dyDescent="0.2">
      <c r="B16839" s="2">
        <v>116858</v>
      </c>
      <c r="C16839" s="2">
        <v>0</v>
      </c>
      <c r="D16839" s="2" t="s">
        <v>16783</v>
      </c>
    </row>
    <row r="16840" spans="2:4" x14ac:dyDescent="0.2">
      <c r="B16840" s="2">
        <v>116859</v>
      </c>
      <c r="C16840" s="2">
        <v>0</v>
      </c>
      <c r="D16840" s="2" t="s">
        <v>16784</v>
      </c>
    </row>
    <row r="16841" spans="2:4" x14ac:dyDescent="0.2">
      <c r="B16841" s="2">
        <v>116860</v>
      </c>
      <c r="C16841" s="2">
        <v>0</v>
      </c>
      <c r="D16841" s="2" t="s">
        <v>16785</v>
      </c>
    </row>
    <row r="16842" spans="2:4" x14ac:dyDescent="0.2">
      <c r="B16842" s="2">
        <v>116861</v>
      </c>
      <c r="C16842" s="2">
        <v>0</v>
      </c>
      <c r="D16842" s="2" t="s">
        <v>16786</v>
      </c>
    </row>
    <row r="16843" spans="2:4" x14ac:dyDescent="0.2">
      <c r="B16843" s="2">
        <v>116862</v>
      </c>
      <c r="C16843" s="2">
        <v>0</v>
      </c>
      <c r="D16843" s="2" t="s">
        <v>16787</v>
      </c>
    </row>
    <row r="16844" spans="2:4" x14ac:dyDescent="0.2">
      <c r="B16844" s="2">
        <v>116863</v>
      </c>
      <c r="C16844" s="2">
        <v>0</v>
      </c>
      <c r="D16844" s="2" t="s">
        <v>16788</v>
      </c>
    </row>
    <row r="16845" spans="2:4" x14ac:dyDescent="0.2">
      <c r="B16845" s="2">
        <v>116864</v>
      </c>
      <c r="C16845" s="2">
        <v>0</v>
      </c>
      <c r="D16845" s="2" t="s">
        <v>16789</v>
      </c>
    </row>
    <row r="16846" spans="2:4" x14ac:dyDescent="0.2">
      <c r="B16846" s="2">
        <v>116865</v>
      </c>
      <c r="C16846" s="2">
        <v>0</v>
      </c>
      <c r="D16846" s="2" t="s">
        <v>16790</v>
      </c>
    </row>
    <row r="16847" spans="2:4" x14ac:dyDescent="0.2">
      <c r="B16847" s="2">
        <v>116866</v>
      </c>
      <c r="C16847" s="2">
        <v>0</v>
      </c>
      <c r="D16847" s="2" t="s">
        <v>16791</v>
      </c>
    </row>
    <row r="16848" spans="2:4" x14ac:dyDescent="0.2">
      <c r="B16848" s="2">
        <v>116867</v>
      </c>
      <c r="C16848" s="2">
        <v>0</v>
      </c>
      <c r="D16848" s="2" t="s">
        <v>16792</v>
      </c>
    </row>
    <row r="16849" spans="2:4" x14ac:dyDescent="0.2">
      <c r="B16849" s="2">
        <v>116868</v>
      </c>
      <c r="C16849" s="2">
        <v>0</v>
      </c>
      <c r="D16849" s="2" t="s">
        <v>16793</v>
      </c>
    </row>
    <row r="16850" spans="2:4" x14ac:dyDescent="0.2">
      <c r="B16850" s="2">
        <v>116869</v>
      </c>
      <c r="C16850" s="2">
        <v>0</v>
      </c>
      <c r="D16850" s="2" t="s">
        <v>16794</v>
      </c>
    </row>
    <row r="16851" spans="2:4" x14ac:dyDescent="0.2">
      <c r="B16851" s="2">
        <v>116870</v>
      </c>
      <c r="C16851" s="2">
        <v>0</v>
      </c>
      <c r="D16851" s="2" t="s">
        <v>16795</v>
      </c>
    </row>
    <row r="16852" spans="2:4" x14ac:dyDescent="0.2">
      <c r="B16852" s="2">
        <v>116871</v>
      </c>
      <c r="C16852" s="2">
        <v>0</v>
      </c>
      <c r="D16852" s="2" t="s">
        <v>16796</v>
      </c>
    </row>
    <row r="16853" spans="2:4" x14ac:dyDescent="0.2">
      <c r="B16853" s="2">
        <v>116872</v>
      </c>
      <c r="C16853" s="2">
        <v>0</v>
      </c>
      <c r="D16853" s="2" t="s">
        <v>16797</v>
      </c>
    </row>
    <row r="16854" spans="2:4" x14ac:dyDescent="0.2">
      <c r="B16854" s="2">
        <v>116873</v>
      </c>
      <c r="C16854" s="2">
        <v>0</v>
      </c>
      <c r="D16854" s="2" t="s">
        <v>16798</v>
      </c>
    </row>
    <row r="16855" spans="2:4" x14ac:dyDescent="0.2">
      <c r="B16855" s="2">
        <v>116874</v>
      </c>
      <c r="C16855" s="2">
        <v>0</v>
      </c>
      <c r="D16855" s="2" t="s">
        <v>16799</v>
      </c>
    </row>
    <row r="16856" spans="2:4" x14ac:dyDescent="0.2">
      <c r="B16856" s="2">
        <v>116875</v>
      </c>
      <c r="C16856" s="2">
        <v>0</v>
      </c>
      <c r="D16856" s="2" t="s">
        <v>16800</v>
      </c>
    </row>
    <row r="16857" spans="2:4" x14ac:dyDescent="0.2">
      <c r="B16857" s="2">
        <v>116876</v>
      </c>
      <c r="C16857" s="2">
        <v>0</v>
      </c>
      <c r="D16857" s="2" t="s">
        <v>16801</v>
      </c>
    </row>
    <row r="16858" spans="2:4" x14ac:dyDescent="0.2">
      <c r="B16858" s="2">
        <v>116877</v>
      </c>
      <c r="C16858" s="2">
        <v>0</v>
      </c>
      <c r="D16858" s="2" t="s">
        <v>16802</v>
      </c>
    </row>
    <row r="16859" spans="2:4" x14ac:dyDescent="0.2">
      <c r="B16859" s="2">
        <v>116878</v>
      </c>
      <c r="C16859" s="2">
        <v>0</v>
      </c>
      <c r="D16859" s="2" t="s">
        <v>16803</v>
      </c>
    </row>
    <row r="16860" spans="2:4" x14ac:dyDescent="0.2">
      <c r="B16860" s="2">
        <v>116879</v>
      </c>
      <c r="C16860" s="2">
        <v>0</v>
      </c>
      <c r="D16860" s="2" t="s">
        <v>16804</v>
      </c>
    </row>
    <row r="16861" spans="2:4" x14ac:dyDescent="0.2">
      <c r="B16861" s="2">
        <v>116880</v>
      </c>
      <c r="C16861" s="2">
        <v>0</v>
      </c>
      <c r="D16861" s="2" t="s">
        <v>16805</v>
      </c>
    </row>
    <row r="16862" spans="2:4" x14ac:dyDescent="0.2">
      <c r="B16862" s="2">
        <v>116881</v>
      </c>
      <c r="C16862" s="2">
        <v>0</v>
      </c>
      <c r="D16862" s="2" t="s">
        <v>16806</v>
      </c>
    </row>
    <row r="16863" spans="2:4" x14ac:dyDescent="0.2">
      <c r="B16863" s="2">
        <v>116882</v>
      </c>
      <c r="C16863" s="2">
        <v>0</v>
      </c>
      <c r="D16863" s="2" t="s">
        <v>16807</v>
      </c>
    </row>
    <row r="16864" spans="2:4" x14ac:dyDescent="0.2">
      <c r="B16864" s="2">
        <v>116883</v>
      </c>
      <c r="C16864" s="2">
        <v>0</v>
      </c>
      <c r="D16864" s="2" t="s">
        <v>16808</v>
      </c>
    </row>
    <row r="16865" spans="2:4" x14ac:dyDescent="0.2">
      <c r="B16865" s="2">
        <v>116884</v>
      </c>
      <c r="C16865" s="2">
        <v>0</v>
      </c>
      <c r="D16865" s="2" t="s">
        <v>16809</v>
      </c>
    </row>
    <row r="16866" spans="2:4" x14ac:dyDescent="0.2">
      <c r="B16866" s="2">
        <v>116885</v>
      </c>
      <c r="C16866" s="2">
        <v>0</v>
      </c>
      <c r="D16866" s="2" t="s">
        <v>16810</v>
      </c>
    </row>
    <row r="16867" spans="2:4" x14ac:dyDescent="0.2">
      <c r="B16867" s="2">
        <v>116886</v>
      </c>
      <c r="C16867" s="2">
        <v>0</v>
      </c>
      <c r="D16867" s="2" t="s">
        <v>16811</v>
      </c>
    </row>
    <row r="16868" spans="2:4" x14ac:dyDescent="0.2">
      <c r="B16868" s="2">
        <v>116887</v>
      </c>
      <c r="C16868" s="2">
        <v>0</v>
      </c>
      <c r="D16868" s="2" t="s">
        <v>16812</v>
      </c>
    </row>
    <row r="16869" spans="2:4" x14ac:dyDescent="0.2">
      <c r="B16869" s="2">
        <v>116888</v>
      </c>
      <c r="C16869" s="2">
        <v>0</v>
      </c>
      <c r="D16869" s="2" t="s">
        <v>16813</v>
      </c>
    </row>
    <row r="16870" spans="2:4" x14ac:dyDescent="0.2">
      <c r="B16870" s="2">
        <v>116889</v>
      </c>
      <c r="C16870" s="2">
        <v>0</v>
      </c>
      <c r="D16870" s="2" t="s">
        <v>16814</v>
      </c>
    </row>
    <row r="16871" spans="2:4" x14ac:dyDescent="0.2">
      <c r="B16871" s="2">
        <v>116890</v>
      </c>
      <c r="C16871" s="2">
        <v>0</v>
      </c>
      <c r="D16871" s="2" t="s">
        <v>16815</v>
      </c>
    </row>
    <row r="16872" spans="2:4" x14ac:dyDescent="0.2">
      <c r="B16872" s="2">
        <v>116891</v>
      </c>
      <c r="C16872" s="2">
        <v>0</v>
      </c>
      <c r="D16872" s="2" t="s">
        <v>16816</v>
      </c>
    </row>
    <row r="16873" spans="2:4" x14ac:dyDescent="0.2">
      <c r="B16873" s="2">
        <v>116892</v>
      </c>
      <c r="C16873" s="2">
        <v>0</v>
      </c>
      <c r="D16873" s="2" t="s">
        <v>16817</v>
      </c>
    </row>
    <row r="16874" spans="2:4" x14ac:dyDescent="0.2">
      <c r="B16874" s="2">
        <v>116893</v>
      </c>
      <c r="C16874" s="2">
        <v>0</v>
      </c>
      <c r="D16874" s="2" t="s">
        <v>16818</v>
      </c>
    </row>
    <row r="16875" spans="2:4" x14ac:dyDescent="0.2">
      <c r="B16875" s="2">
        <v>116894</v>
      </c>
      <c r="C16875" s="2">
        <v>0</v>
      </c>
      <c r="D16875" s="2" t="s">
        <v>16819</v>
      </c>
    </row>
    <row r="16876" spans="2:4" x14ac:dyDescent="0.2">
      <c r="B16876" s="2">
        <v>116895</v>
      </c>
      <c r="C16876" s="2">
        <v>0</v>
      </c>
      <c r="D16876" s="2" t="s">
        <v>16820</v>
      </c>
    </row>
    <row r="16877" spans="2:4" x14ac:dyDescent="0.2">
      <c r="B16877" s="2">
        <v>116896</v>
      </c>
      <c r="C16877" s="2">
        <v>0</v>
      </c>
      <c r="D16877" s="2" t="s">
        <v>16821</v>
      </c>
    </row>
    <row r="16878" spans="2:4" x14ac:dyDescent="0.2">
      <c r="B16878" s="2">
        <v>116897</v>
      </c>
      <c r="C16878" s="2">
        <v>0</v>
      </c>
      <c r="D16878" s="2" t="s">
        <v>16822</v>
      </c>
    </row>
    <row r="16879" spans="2:4" x14ac:dyDescent="0.2">
      <c r="B16879" s="2">
        <v>116898</v>
      </c>
      <c r="C16879" s="2">
        <v>0</v>
      </c>
      <c r="D16879" s="2" t="s">
        <v>16823</v>
      </c>
    </row>
    <row r="16880" spans="2:4" x14ac:dyDescent="0.2">
      <c r="B16880" s="2">
        <v>116899</v>
      </c>
      <c r="C16880" s="2">
        <v>0</v>
      </c>
      <c r="D16880" s="2" t="s">
        <v>16824</v>
      </c>
    </row>
    <row r="16881" spans="2:4" x14ac:dyDescent="0.2">
      <c r="B16881" s="2">
        <v>116900</v>
      </c>
      <c r="C16881" s="2">
        <v>0</v>
      </c>
      <c r="D16881" s="2" t="s">
        <v>16825</v>
      </c>
    </row>
    <row r="16882" spans="2:4" x14ac:dyDescent="0.2">
      <c r="B16882" s="2">
        <v>116901</v>
      </c>
      <c r="C16882" s="2">
        <v>0</v>
      </c>
      <c r="D16882" s="2" t="s">
        <v>16826</v>
      </c>
    </row>
    <row r="16883" spans="2:4" x14ac:dyDescent="0.2">
      <c r="B16883" s="2">
        <v>116902</v>
      </c>
      <c r="C16883" s="2">
        <v>0</v>
      </c>
      <c r="D16883" s="2" t="s">
        <v>16827</v>
      </c>
    </row>
    <row r="16884" spans="2:4" x14ac:dyDescent="0.2">
      <c r="B16884" s="2">
        <v>116903</v>
      </c>
      <c r="C16884" s="2">
        <v>0</v>
      </c>
      <c r="D16884" s="2" t="s">
        <v>16828</v>
      </c>
    </row>
    <row r="16885" spans="2:4" x14ac:dyDescent="0.2">
      <c r="B16885" s="2">
        <v>116904</v>
      </c>
      <c r="C16885" s="2">
        <v>0</v>
      </c>
      <c r="D16885" s="2" t="s">
        <v>16829</v>
      </c>
    </row>
    <row r="16886" spans="2:4" x14ac:dyDescent="0.2">
      <c r="B16886" s="2">
        <v>116905</v>
      </c>
      <c r="C16886" s="2">
        <v>0</v>
      </c>
      <c r="D16886" s="2" t="s">
        <v>16830</v>
      </c>
    </row>
    <row r="16887" spans="2:4" x14ac:dyDescent="0.2">
      <c r="B16887" s="2">
        <v>116906</v>
      </c>
      <c r="C16887" s="2">
        <v>0</v>
      </c>
      <c r="D16887" s="2" t="s">
        <v>16831</v>
      </c>
    </row>
    <row r="16888" spans="2:4" x14ac:dyDescent="0.2">
      <c r="B16888" s="2">
        <v>116907</v>
      </c>
      <c r="C16888" s="2">
        <v>0</v>
      </c>
      <c r="D16888" s="2" t="s">
        <v>16832</v>
      </c>
    </row>
    <row r="16889" spans="2:4" x14ac:dyDescent="0.2">
      <c r="B16889" s="2">
        <v>116908</v>
      </c>
      <c r="C16889" s="2">
        <v>0</v>
      </c>
      <c r="D16889" s="2" t="s">
        <v>16833</v>
      </c>
    </row>
    <row r="16890" spans="2:4" x14ac:dyDescent="0.2">
      <c r="B16890" s="2">
        <v>116909</v>
      </c>
      <c r="C16890" s="2">
        <v>0</v>
      </c>
      <c r="D16890" s="2" t="s">
        <v>16834</v>
      </c>
    </row>
    <row r="16891" spans="2:4" x14ac:dyDescent="0.2">
      <c r="B16891" s="2">
        <v>116910</v>
      </c>
      <c r="C16891" s="2">
        <v>0</v>
      </c>
      <c r="D16891" s="2" t="s">
        <v>16835</v>
      </c>
    </row>
    <row r="16892" spans="2:4" x14ac:dyDescent="0.2">
      <c r="B16892" s="2">
        <v>116911</v>
      </c>
      <c r="C16892" s="2">
        <v>0</v>
      </c>
      <c r="D16892" s="2" t="s">
        <v>16836</v>
      </c>
    </row>
    <row r="16893" spans="2:4" x14ac:dyDescent="0.2">
      <c r="B16893" s="2">
        <v>116912</v>
      </c>
      <c r="C16893" s="2">
        <v>0</v>
      </c>
      <c r="D16893" s="2" t="s">
        <v>16837</v>
      </c>
    </row>
    <row r="16894" spans="2:4" x14ac:dyDescent="0.2">
      <c r="B16894" s="2">
        <v>116913</v>
      </c>
      <c r="C16894" s="2">
        <v>0</v>
      </c>
      <c r="D16894" s="2" t="s">
        <v>16838</v>
      </c>
    </row>
    <row r="16895" spans="2:4" x14ac:dyDescent="0.2">
      <c r="B16895" s="2">
        <v>116914</v>
      </c>
      <c r="C16895" s="2">
        <v>0</v>
      </c>
      <c r="D16895" s="2" t="s">
        <v>16839</v>
      </c>
    </row>
    <row r="16896" spans="2:4" x14ac:dyDescent="0.2">
      <c r="B16896" s="2">
        <v>116915</v>
      </c>
      <c r="C16896" s="2">
        <v>0</v>
      </c>
      <c r="D16896" s="2" t="s">
        <v>16840</v>
      </c>
    </row>
    <row r="16897" spans="2:4" x14ac:dyDescent="0.2">
      <c r="B16897" s="2">
        <v>116916</v>
      </c>
      <c r="C16897" s="2">
        <v>0</v>
      </c>
      <c r="D16897" s="2" t="s">
        <v>16841</v>
      </c>
    </row>
    <row r="16898" spans="2:4" x14ac:dyDescent="0.2">
      <c r="B16898" s="2">
        <v>116917</v>
      </c>
      <c r="C16898" s="2">
        <v>0</v>
      </c>
      <c r="D16898" s="2" t="s">
        <v>16842</v>
      </c>
    </row>
    <row r="16899" spans="2:4" x14ac:dyDescent="0.2">
      <c r="B16899" s="2">
        <v>116918</v>
      </c>
      <c r="C16899" s="2">
        <v>0</v>
      </c>
      <c r="D16899" s="2" t="s">
        <v>16843</v>
      </c>
    </row>
    <row r="16900" spans="2:4" x14ac:dyDescent="0.2">
      <c r="B16900" s="2">
        <v>116919</v>
      </c>
      <c r="C16900" s="2">
        <v>0</v>
      </c>
      <c r="D16900" s="2" t="s">
        <v>16844</v>
      </c>
    </row>
    <row r="16901" spans="2:4" x14ac:dyDescent="0.2">
      <c r="B16901" s="2">
        <v>116920</v>
      </c>
      <c r="C16901" s="2">
        <v>0</v>
      </c>
      <c r="D16901" s="2" t="s">
        <v>16845</v>
      </c>
    </row>
    <row r="16902" spans="2:4" x14ac:dyDescent="0.2">
      <c r="B16902" s="2">
        <v>116921</v>
      </c>
      <c r="C16902" s="2">
        <v>0</v>
      </c>
      <c r="D16902" s="2" t="s">
        <v>16846</v>
      </c>
    </row>
    <row r="16903" spans="2:4" x14ac:dyDescent="0.2">
      <c r="B16903" s="2">
        <v>116922</v>
      </c>
      <c r="C16903" s="2">
        <v>0</v>
      </c>
      <c r="D16903" s="2" t="s">
        <v>16847</v>
      </c>
    </row>
    <row r="16904" spans="2:4" x14ac:dyDescent="0.2">
      <c r="B16904" s="2">
        <v>116923</v>
      </c>
      <c r="C16904" s="2">
        <v>0</v>
      </c>
      <c r="D16904" s="2" t="s">
        <v>16848</v>
      </c>
    </row>
    <row r="16905" spans="2:4" x14ac:dyDescent="0.2">
      <c r="B16905" s="2">
        <v>116924</v>
      </c>
      <c r="C16905" s="2">
        <v>0</v>
      </c>
      <c r="D16905" s="2" t="s">
        <v>16849</v>
      </c>
    </row>
    <row r="16906" spans="2:4" x14ac:dyDescent="0.2">
      <c r="B16906" s="2">
        <v>116925</v>
      </c>
      <c r="C16906" s="2">
        <v>0</v>
      </c>
      <c r="D16906" s="2" t="s">
        <v>16850</v>
      </c>
    </row>
    <row r="16907" spans="2:4" x14ac:dyDescent="0.2">
      <c r="B16907" s="2">
        <v>116926</v>
      </c>
      <c r="C16907" s="2">
        <v>0</v>
      </c>
      <c r="D16907" s="2" t="s">
        <v>16851</v>
      </c>
    </row>
    <row r="16908" spans="2:4" x14ac:dyDescent="0.2">
      <c r="B16908" s="2">
        <v>116927</v>
      </c>
      <c r="C16908" s="2">
        <v>0</v>
      </c>
      <c r="D16908" s="2" t="s">
        <v>16852</v>
      </c>
    </row>
    <row r="16909" spans="2:4" x14ac:dyDescent="0.2">
      <c r="B16909" s="2">
        <v>116928</v>
      </c>
      <c r="C16909" s="2">
        <v>0</v>
      </c>
      <c r="D16909" s="2" t="s">
        <v>16853</v>
      </c>
    </row>
    <row r="16910" spans="2:4" x14ac:dyDescent="0.2">
      <c r="B16910" s="2">
        <v>116929</v>
      </c>
      <c r="C16910" s="2">
        <v>0</v>
      </c>
      <c r="D16910" s="2" t="s">
        <v>16854</v>
      </c>
    </row>
    <row r="16911" spans="2:4" x14ac:dyDescent="0.2">
      <c r="B16911" s="2">
        <v>116930</v>
      </c>
      <c r="C16911" s="2">
        <v>0</v>
      </c>
      <c r="D16911" s="2" t="s">
        <v>16855</v>
      </c>
    </row>
    <row r="16912" spans="2:4" x14ac:dyDescent="0.2">
      <c r="B16912" s="2">
        <v>116931</v>
      </c>
      <c r="C16912" s="2">
        <v>0</v>
      </c>
      <c r="D16912" s="2" t="s">
        <v>16856</v>
      </c>
    </row>
    <row r="16913" spans="2:4" x14ac:dyDescent="0.2">
      <c r="B16913" s="2">
        <v>116932</v>
      </c>
      <c r="C16913" s="2">
        <v>0</v>
      </c>
      <c r="D16913" s="2" t="s">
        <v>16857</v>
      </c>
    </row>
    <row r="16914" spans="2:4" x14ac:dyDescent="0.2">
      <c r="B16914" s="2">
        <v>116933</v>
      </c>
      <c r="C16914" s="2">
        <v>0</v>
      </c>
      <c r="D16914" s="2" t="s">
        <v>16858</v>
      </c>
    </row>
    <row r="16915" spans="2:4" x14ac:dyDescent="0.2">
      <c r="B16915" s="2">
        <v>116934</v>
      </c>
      <c r="C16915" s="2">
        <v>0</v>
      </c>
      <c r="D16915" s="2" t="s">
        <v>16859</v>
      </c>
    </row>
    <row r="16916" spans="2:4" x14ac:dyDescent="0.2">
      <c r="B16916" s="2">
        <v>116935</v>
      </c>
      <c r="C16916" s="2">
        <v>0</v>
      </c>
      <c r="D16916" s="2" t="s">
        <v>16860</v>
      </c>
    </row>
    <row r="16917" spans="2:4" x14ac:dyDescent="0.2">
      <c r="B16917" s="2">
        <v>116936</v>
      </c>
      <c r="C16917" s="2">
        <v>0</v>
      </c>
      <c r="D16917" s="2" t="s">
        <v>16861</v>
      </c>
    </row>
    <row r="16918" spans="2:4" x14ac:dyDescent="0.2">
      <c r="B16918" s="2">
        <v>116937</v>
      </c>
      <c r="C16918" s="2">
        <v>0</v>
      </c>
      <c r="D16918" s="2" t="s">
        <v>16862</v>
      </c>
    </row>
    <row r="16919" spans="2:4" x14ac:dyDescent="0.2">
      <c r="B16919" s="2">
        <v>116938</v>
      </c>
      <c r="C16919" s="2">
        <v>0</v>
      </c>
      <c r="D16919" s="2" t="s">
        <v>16863</v>
      </c>
    </row>
    <row r="16920" spans="2:4" x14ac:dyDescent="0.2">
      <c r="B16920" s="2">
        <v>116939</v>
      </c>
      <c r="C16920" s="2">
        <v>0</v>
      </c>
      <c r="D16920" s="2" t="s">
        <v>16864</v>
      </c>
    </row>
    <row r="16921" spans="2:4" x14ac:dyDescent="0.2">
      <c r="B16921" s="2">
        <v>116940</v>
      </c>
      <c r="C16921" s="2">
        <v>0</v>
      </c>
      <c r="D16921" s="2" t="s">
        <v>16865</v>
      </c>
    </row>
    <row r="16922" spans="2:4" x14ac:dyDescent="0.2">
      <c r="B16922" s="2">
        <v>116941</v>
      </c>
      <c r="C16922" s="2">
        <v>0</v>
      </c>
      <c r="D16922" s="2" t="s">
        <v>16866</v>
      </c>
    </row>
    <row r="16923" spans="2:4" x14ac:dyDescent="0.2">
      <c r="B16923" s="2">
        <v>116942</v>
      </c>
      <c r="C16923" s="2">
        <v>0</v>
      </c>
      <c r="D16923" s="2" t="s">
        <v>16867</v>
      </c>
    </row>
    <row r="16924" spans="2:4" x14ac:dyDescent="0.2">
      <c r="B16924" s="2">
        <v>116943</v>
      </c>
      <c r="C16924" s="2">
        <v>0</v>
      </c>
      <c r="D16924" s="2" t="s">
        <v>16868</v>
      </c>
    </row>
    <row r="16925" spans="2:4" x14ac:dyDescent="0.2">
      <c r="B16925" s="2">
        <v>116944</v>
      </c>
      <c r="C16925" s="2">
        <v>0</v>
      </c>
      <c r="D16925" s="2" t="s">
        <v>16869</v>
      </c>
    </row>
    <row r="16926" spans="2:4" x14ac:dyDescent="0.2">
      <c r="B16926" s="2">
        <v>116945</v>
      </c>
      <c r="C16926" s="2">
        <v>0</v>
      </c>
      <c r="D16926" s="2" t="s">
        <v>16870</v>
      </c>
    </row>
    <row r="16927" spans="2:4" x14ac:dyDescent="0.2">
      <c r="B16927" s="2">
        <v>116946</v>
      </c>
      <c r="C16927" s="2">
        <v>0</v>
      </c>
      <c r="D16927" s="2" t="s">
        <v>16871</v>
      </c>
    </row>
    <row r="16928" spans="2:4" x14ac:dyDescent="0.2">
      <c r="B16928" s="2">
        <v>116947</v>
      </c>
      <c r="C16928" s="2">
        <v>0</v>
      </c>
      <c r="D16928" s="2" t="s">
        <v>16872</v>
      </c>
    </row>
    <row r="16929" spans="2:4" x14ac:dyDescent="0.2">
      <c r="B16929" s="2">
        <v>116948</v>
      </c>
      <c r="C16929" s="2">
        <v>0</v>
      </c>
      <c r="D16929" s="2" t="s">
        <v>16873</v>
      </c>
    </row>
    <row r="16930" spans="2:4" x14ac:dyDescent="0.2">
      <c r="B16930" s="2">
        <v>116949</v>
      </c>
      <c r="C16930" s="2">
        <v>0</v>
      </c>
      <c r="D16930" s="2" t="s">
        <v>16874</v>
      </c>
    </row>
    <row r="16931" spans="2:4" x14ac:dyDescent="0.2">
      <c r="B16931" s="2">
        <v>116950</v>
      </c>
      <c r="C16931" s="2">
        <v>0</v>
      </c>
      <c r="D16931" s="2" t="s">
        <v>16875</v>
      </c>
    </row>
    <row r="16932" spans="2:4" x14ac:dyDescent="0.2">
      <c r="B16932" s="2">
        <v>116951</v>
      </c>
      <c r="C16932" s="2">
        <v>0</v>
      </c>
      <c r="D16932" s="2" t="s">
        <v>16876</v>
      </c>
    </row>
    <row r="16933" spans="2:4" x14ac:dyDescent="0.2">
      <c r="B16933" s="2">
        <v>116952</v>
      </c>
      <c r="C16933" s="2">
        <v>0</v>
      </c>
      <c r="D16933" s="2" t="s">
        <v>16877</v>
      </c>
    </row>
    <row r="16934" spans="2:4" x14ac:dyDescent="0.2">
      <c r="B16934" s="2">
        <v>116953</v>
      </c>
      <c r="C16934" s="2">
        <v>0</v>
      </c>
      <c r="D16934" s="2" t="s">
        <v>16878</v>
      </c>
    </row>
    <row r="16935" spans="2:4" x14ac:dyDescent="0.2">
      <c r="B16935" s="2">
        <v>116954</v>
      </c>
      <c r="C16935" s="2">
        <v>0</v>
      </c>
      <c r="D16935" s="2" t="s">
        <v>16879</v>
      </c>
    </row>
    <row r="16936" spans="2:4" x14ac:dyDescent="0.2">
      <c r="B16936" s="2">
        <v>116955</v>
      </c>
      <c r="C16936" s="2">
        <v>0</v>
      </c>
      <c r="D16936" s="2" t="s">
        <v>16880</v>
      </c>
    </row>
    <row r="16937" spans="2:4" x14ac:dyDescent="0.2">
      <c r="B16937" s="2">
        <v>116956</v>
      </c>
      <c r="C16937" s="2">
        <v>0</v>
      </c>
      <c r="D16937" s="2" t="s">
        <v>16881</v>
      </c>
    </row>
    <row r="16938" spans="2:4" x14ac:dyDescent="0.2">
      <c r="B16938" s="2">
        <v>116957</v>
      </c>
      <c r="C16938" s="2">
        <v>0</v>
      </c>
      <c r="D16938" s="2" t="s">
        <v>16882</v>
      </c>
    </row>
    <row r="16939" spans="2:4" x14ac:dyDescent="0.2">
      <c r="B16939" s="2">
        <v>116958</v>
      </c>
      <c r="C16939" s="2">
        <v>0</v>
      </c>
      <c r="D16939" s="2" t="s">
        <v>16883</v>
      </c>
    </row>
    <row r="16940" spans="2:4" x14ac:dyDescent="0.2">
      <c r="B16940" s="2">
        <v>116959</v>
      </c>
      <c r="C16940" s="2">
        <v>0</v>
      </c>
      <c r="D16940" s="2" t="s">
        <v>16884</v>
      </c>
    </row>
    <row r="16941" spans="2:4" x14ac:dyDescent="0.2">
      <c r="B16941" s="2">
        <v>116960</v>
      </c>
      <c r="C16941" s="2">
        <v>0</v>
      </c>
      <c r="D16941" s="2" t="s">
        <v>16885</v>
      </c>
    </row>
    <row r="16942" spans="2:4" x14ac:dyDescent="0.2">
      <c r="B16942" s="2">
        <v>116961</v>
      </c>
      <c r="C16942" s="2">
        <v>0</v>
      </c>
      <c r="D16942" s="2" t="s">
        <v>16886</v>
      </c>
    </row>
    <row r="16943" spans="2:4" x14ac:dyDescent="0.2">
      <c r="B16943" s="2">
        <v>116962</v>
      </c>
      <c r="C16943" s="2">
        <v>0</v>
      </c>
      <c r="D16943" s="2" t="s">
        <v>16887</v>
      </c>
    </row>
    <row r="16944" spans="2:4" x14ac:dyDescent="0.2">
      <c r="B16944" s="2">
        <v>116963</v>
      </c>
      <c r="C16944" s="2">
        <v>0</v>
      </c>
      <c r="D16944" s="2" t="s">
        <v>16888</v>
      </c>
    </row>
    <row r="16945" spans="2:4" x14ac:dyDescent="0.2">
      <c r="B16945" s="2">
        <v>116964</v>
      </c>
      <c r="C16945" s="2">
        <v>0</v>
      </c>
      <c r="D16945" s="2" t="s">
        <v>16889</v>
      </c>
    </row>
    <row r="16946" spans="2:4" x14ac:dyDescent="0.2">
      <c r="B16946" s="2">
        <v>116965</v>
      </c>
      <c r="C16946" s="2">
        <v>0</v>
      </c>
      <c r="D16946" s="2" t="s">
        <v>16890</v>
      </c>
    </row>
    <row r="16947" spans="2:4" x14ac:dyDescent="0.2">
      <c r="B16947" s="2">
        <v>116966</v>
      </c>
      <c r="C16947" s="2">
        <v>0</v>
      </c>
      <c r="D16947" s="2" t="s">
        <v>16891</v>
      </c>
    </row>
    <row r="16948" spans="2:4" x14ac:dyDescent="0.2">
      <c r="B16948" s="2">
        <v>116967</v>
      </c>
      <c r="C16948" s="2">
        <v>0</v>
      </c>
      <c r="D16948" s="2" t="s">
        <v>16892</v>
      </c>
    </row>
    <row r="16949" spans="2:4" x14ac:dyDescent="0.2">
      <c r="B16949" s="2">
        <v>116968</v>
      </c>
      <c r="C16949" s="2">
        <v>0</v>
      </c>
      <c r="D16949" s="2" t="s">
        <v>16893</v>
      </c>
    </row>
    <row r="16950" spans="2:4" x14ac:dyDescent="0.2">
      <c r="B16950" s="2">
        <v>116969</v>
      </c>
      <c r="C16950" s="2">
        <v>0</v>
      </c>
      <c r="D16950" s="2" t="s">
        <v>16894</v>
      </c>
    </row>
    <row r="16951" spans="2:4" x14ac:dyDescent="0.2">
      <c r="B16951" s="2">
        <v>116970</v>
      </c>
      <c r="C16951" s="2">
        <v>0</v>
      </c>
      <c r="D16951" s="2" t="s">
        <v>16895</v>
      </c>
    </row>
    <row r="16952" spans="2:4" x14ac:dyDescent="0.2">
      <c r="B16952" s="2">
        <v>116971</v>
      </c>
      <c r="C16952" s="2">
        <v>0</v>
      </c>
      <c r="D16952" s="2" t="s">
        <v>16896</v>
      </c>
    </row>
    <row r="16953" spans="2:4" x14ac:dyDescent="0.2">
      <c r="B16953" s="2">
        <v>116972</v>
      </c>
      <c r="C16953" s="2">
        <v>0</v>
      </c>
      <c r="D16953" s="2" t="s">
        <v>16897</v>
      </c>
    </row>
    <row r="16954" spans="2:4" x14ac:dyDescent="0.2">
      <c r="B16954" s="2">
        <v>116973</v>
      </c>
      <c r="C16954" s="2">
        <v>0</v>
      </c>
      <c r="D16954" s="2" t="s">
        <v>16898</v>
      </c>
    </row>
    <row r="16955" spans="2:4" x14ac:dyDescent="0.2">
      <c r="B16955" s="2">
        <v>116974</v>
      </c>
      <c r="C16955" s="2">
        <v>0</v>
      </c>
      <c r="D16955" s="2" t="s">
        <v>16899</v>
      </c>
    </row>
    <row r="16956" spans="2:4" x14ac:dyDescent="0.2">
      <c r="B16956" s="2">
        <v>116975</v>
      </c>
      <c r="C16956" s="2">
        <v>0</v>
      </c>
      <c r="D16956" s="2" t="s">
        <v>16900</v>
      </c>
    </row>
    <row r="16957" spans="2:4" x14ac:dyDescent="0.2">
      <c r="B16957" s="2">
        <v>116976</v>
      </c>
      <c r="C16957" s="2">
        <v>0</v>
      </c>
      <c r="D16957" s="2" t="s">
        <v>16901</v>
      </c>
    </row>
    <row r="16958" spans="2:4" x14ac:dyDescent="0.2">
      <c r="B16958" s="2">
        <v>116977</v>
      </c>
      <c r="C16958" s="2">
        <v>0</v>
      </c>
      <c r="D16958" s="2" t="s">
        <v>16902</v>
      </c>
    </row>
    <row r="16959" spans="2:4" x14ac:dyDescent="0.2">
      <c r="B16959" s="2">
        <v>116978</v>
      </c>
      <c r="C16959" s="2">
        <v>0</v>
      </c>
      <c r="D16959" s="2" t="s">
        <v>16903</v>
      </c>
    </row>
    <row r="16960" spans="2:4" x14ac:dyDescent="0.2">
      <c r="B16960" s="2">
        <v>116979</v>
      </c>
      <c r="C16960" s="2">
        <v>0</v>
      </c>
      <c r="D16960" s="2" t="s">
        <v>16904</v>
      </c>
    </row>
    <row r="16961" spans="2:4" x14ac:dyDescent="0.2">
      <c r="B16961" s="2">
        <v>116980</v>
      </c>
      <c r="C16961" s="2">
        <v>0</v>
      </c>
      <c r="D16961" s="2" t="s">
        <v>16905</v>
      </c>
    </row>
    <row r="16962" spans="2:4" x14ac:dyDescent="0.2">
      <c r="B16962" s="2">
        <v>116981</v>
      </c>
      <c r="C16962" s="2">
        <v>0</v>
      </c>
      <c r="D16962" s="2" t="s">
        <v>16906</v>
      </c>
    </row>
    <row r="16963" spans="2:4" x14ac:dyDescent="0.2">
      <c r="B16963" s="2">
        <v>116982</v>
      </c>
      <c r="C16963" s="2">
        <v>0</v>
      </c>
      <c r="D16963" s="2" t="s">
        <v>16907</v>
      </c>
    </row>
    <row r="16964" spans="2:4" x14ac:dyDescent="0.2">
      <c r="B16964" s="2">
        <v>116983</v>
      </c>
      <c r="C16964" s="2">
        <v>0</v>
      </c>
      <c r="D16964" s="2" t="s">
        <v>16908</v>
      </c>
    </row>
    <row r="16965" spans="2:4" x14ac:dyDescent="0.2">
      <c r="B16965" s="2">
        <v>116984</v>
      </c>
      <c r="C16965" s="2">
        <v>0</v>
      </c>
      <c r="D16965" s="2" t="s">
        <v>16909</v>
      </c>
    </row>
    <row r="16966" spans="2:4" x14ac:dyDescent="0.2">
      <c r="B16966" s="2">
        <v>116985</v>
      </c>
      <c r="C16966" s="2">
        <v>0</v>
      </c>
      <c r="D16966" s="2" t="s">
        <v>16910</v>
      </c>
    </row>
    <row r="16967" spans="2:4" x14ac:dyDescent="0.2">
      <c r="B16967" s="2">
        <v>116986</v>
      </c>
      <c r="C16967" s="2">
        <v>0</v>
      </c>
      <c r="D16967" s="2" t="s">
        <v>16911</v>
      </c>
    </row>
    <row r="16968" spans="2:4" x14ac:dyDescent="0.2">
      <c r="B16968" s="2">
        <v>116987</v>
      </c>
      <c r="C16968" s="2">
        <v>0</v>
      </c>
      <c r="D16968" s="2" t="s">
        <v>16912</v>
      </c>
    </row>
    <row r="16969" spans="2:4" x14ac:dyDescent="0.2">
      <c r="B16969" s="2">
        <v>116988</v>
      </c>
      <c r="C16969" s="2">
        <v>0</v>
      </c>
      <c r="D16969" s="2" t="s">
        <v>16913</v>
      </c>
    </row>
    <row r="16970" spans="2:4" x14ac:dyDescent="0.2">
      <c r="B16970" s="2">
        <v>116989</v>
      </c>
      <c r="C16970" s="2">
        <v>0</v>
      </c>
      <c r="D16970" s="2" t="s">
        <v>16914</v>
      </c>
    </row>
    <row r="16971" spans="2:4" x14ac:dyDescent="0.2">
      <c r="B16971" s="2">
        <v>116990</v>
      </c>
      <c r="C16971" s="2">
        <v>0</v>
      </c>
      <c r="D16971" s="2" t="s">
        <v>16915</v>
      </c>
    </row>
    <row r="16972" spans="2:4" x14ac:dyDescent="0.2">
      <c r="B16972" s="2">
        <v>116991</v>
      </c>
      <c r="C16972" s="2">
        <v>0</v>
      </c>
      <c r="D16972" s="2" t="s">
        <v>16916</v>
      </c>
    </row>
    <row r="16973" spans="2:4" x14ac:dyDescent="0.2">
      <c r="B16973" s="2">
        <v>116992</v>
      </c>
      <c r="C16973" s="2">
        <v>0</v>
      </c>
      <c r="D16973" s="2" t="s">
        <v>16917</v>
      </c>
    </row>
    <row r="16974" spans="2:4" x14ac:dyDescent="0.2">
      <c r="B16974" s="2">
        <v>116993</v>
      </c>
      <c r="C16974" s="2">
        <v>0</v>
      </c>
      <c r="D16974" s="2" t="s">
        <v>16918</v>
      </c>
    </row>
    <row r="16975" spans="2:4" x14ac:dyDescent="0.2">
      <c r="B16975" s="2">
        <v>116994</v>
      </c>
      <c r="C16975" s="2">
        <v>0</v>
      </c>
      <c r="D16975" s="2" t="s">
        <v>16919</v>
      </c>
    </row>
    <row r="16976" spans="2:4" x14ac:dyDescent="0.2">
      <c r="B16976" s="2">
        <v>116995</v>
      </c>
      <c r="C16976" s="2">
        <v>0</v>
      </c>
      <c r="D16976" s="2" t="s">
        <v>16920</v>
      </c>
    </row>
    <row r="16977" spans="2:4" x14ac:dyDescent="0.2">
      <c r="B16977" s="2">
        <v>116996</v>
      </c>
      <c r="C16977" s="2">
        <v>0</v>
      </c>
      <c r="D16977" s="2" t="s">
        <v>16921</v>
      </c>
    </row>
    <row r="16978" spans="2:4" x14ac:dyDescent="0.2">
      <c r="B16978" s="2">
        <v>116997</v>
      </c>
      <c r="C16978" s="2">
        <v>0</v>
      </c>
      <c r="D16978" s="2" t="s">
        <v>16922</v>
      </c>
    </row>
    <row r="16979" spans="2:4" x14ac:dyDescent="0.2">
      <c r="B16979" s="2">
        <v>116998</v>
      </c>
      <c r="C16979" s="2">
        <v>0</v>
      </c>
      <c r="D16979" s="2" t="s">
        <v>16923</v>
      </c>
    </row>
    <row r="16980" spans="2:4" x14ac:dyDescent="0.2">
      <c r="B16980" s="2">
        <v>116999</v>
      </c>
      <c r="C16980" s="2">
        <v>0</v>
      </c>
      <c r="D16980" s="2" t="s">
        <v>16924</v>
      </c>
    </row>
    <row r="16981" spans="2:4" x14ac:dyDescent="0.2">
      <c r="B16981" s="2">
        <v>117000</v>
      </c>
      <c r="C16981" s="2">
        <v>0</v>
      </c>
      <c r="D16981" s="2" t="s">
        <v>16925</v>
      </c>
    </row>
    <row r="16982" spans="2:4" x14ac:dyDescent="0.2">
      <c r="B16982" s="2">
        <v>117001</v>
      </c>
      <c r="C16982" s="2">
        <v>0</v>
      </c>
      <c r="D16982" s="2" t="s">
        <v>16926</v>
      </c>
    </row>
    <row r="16983" spans="2:4" x14ac:dyDescent="0.2">
      <c r="B16983" s="2">
        <v>117002</v>
      </c>
      <c r="C16983" s="2">
        <v>0</v>
      </c>
      <c r="D16983" s="2" t="s">
        <v>16927</v>
      </c>
    </row>
    <row r="16984" spans="2:4" x14ac:dyDescent="0.2">
      <c r="B16984" s="2">
        <v>117003</v>
      </c>
      <c r="C16984" s="2">
        <v>0</v>
      </c>
      <c r="D16984" s="2" t="s">
        <v>16928</v>
      </c>
    </row>
    <row r="16985" spans="2:4" x14ac:dyDescent="0.2">
      <c r="B16985" s="2">
        <v>117004</v>
      </c>
      <c r="C16985" s="2">
        <v>0</v>
      </c>
      <c r="D16985" s="2" t="s">
        <v>16929</v>
      </c>
    </row>
    <row r="16986" spans="2:4" x14ac:dyDescent="0.2">
      <c r="B16986" s="2">
        <v>117005</v>
      </c>
      <c r="C16986" s="2">
        <v>0</v>
      </c>
      <c r="D16986" s="2" t="s">
        <v>16930</v>
      </c>
    </row>
    <row r="16987" spans="2:4" x14ac:dyDescent="0.2">
      <c r="B16987" s="2">
        <v>117006</v>
      </c>
      <c r="C16987" s="2">
        <v>0</v>
      </c>
      <c r="D16987" s="2" t="s">
        <v>16931</v>
      </c>
    </row>
    <row r="16988" spans="2:4" x14ac:dyDescent="0.2">
      <c r="B16988" s="2">
        <v>117007</v>
      </c>
      <c r="C16988" s="2">
        <v>0</v>
      </c>
      <c r="D16988" s="2" t="s">
        <v>16932</v>
      </c>
    </row>
    <row r="16989" spans="2:4" x14ac:dyDescent="0.2">
      <c r="B16989" s="2">
        <v>117008</v>
      </c>
      <c r="C16989" s="2">
        <v>0</v>
      </c>
      <c r="D16989" s="2" t="s">
        <v>16933</v>
      </c>
    </row>
    <row r="16990" spans="2:4" x14ac:dyDescent="0.2">
      <c r="B16990" s="2">
        <v>117009</v>
      </c>
      <c r="C16990" s="2">
        <v>0</v>
      </c>
      <c r="D16990" s="2" t="s">
        <v>16934</v>
      </c>
    </row>
    <row r="16991" spans="2:4" x14ac:dyDescent="0.2">
      <c r="B16991" s="2">
        <v>117010</v>
      </c>
      <c r="C16991" s="2">
        <v>0</v>
      </c>
      <c r="D16991" s="2" t="s">
        <v>16935</v>
      </c>
    </row>
    <row r="16992" spans="2:4" x14ac:dyDescent="0.2">
      <c r="B16992" s="2">
        <v>117011</v>
      </c>
      <c r="C16992" s="2">
        <v>0</v>
      </c>
      <c r="D16992" s="2" t="s">
        <v>16936</v>
      </c>
    </row>
    <row r="16993" spans="2:4" x14ac:dyDescent="0.2">
      <c r="B16993" s="2">
        <v>117012</v>
      </c>
      <c r="C16993" s="2">
        <v>0</v>
      </c>
      <c r="D16993" s="2" t="s">
        <v>16937</v>
      </c>
    </row>
    <row r="16994" spans="2:4" x14ac:dyDescent="0.2">
      <c r="B16994" s="2">
        <v>117013</v>
      </c>
      <c r="C16994" s="2">
        <v>0</v>
      </c>
      <c r="D16994" s="2" t="s">
        <v>16938</v>
      </c>
    </row>
    <row r="16995" spans="2:4" x14ac:dyDescent="0.2">
      <c r="B16995" s="2">
        <v>117014</v>
      </c>
      <c r="C16995" s="2">
        <v>0</v>
      </c>
      <c r="D16995" s="2" t="s">
        <v>16939</v>
      </c>
    </row>
    <row r="16996" spans="2:4" x14ac:dyDescent="0.2">
      <c r="B16996" s="2">
        <v>117015</v>
      </c>
      <c r="C16996" s="2">
        <v>0</v>
      </c>
      <c r="D16996" s="2" t="s">
        <v>16940</v>
      </c>
    </row>
    <row r="16997" spans="2:4" x14ac:dyDescent="0.2">
      <c r="B16997" s="2">
        <v>117016</v>
      </c>
      <c r="C16997" s="2">
        <v>0</v>
      </c>
      <c r="D16997" s="2" t="s">
        <v>16941</v>
      </c>
    </row>
    <row r="16998" spans="2:4" x14ac:dyDescent="0.2">
      <c r="B16998" s="2">
        <v>117017</v>
      </c>
      <c r="C16998" s="2">
        <v>0</v>
      </c>
      <c r="D16998" s="2" t="s">
        <v>16942</v>
      </c>
    </row>
    <row r="16999" spans="2:4" x14ac:dyDescent="0.2">
      <c r="B16999" s="2">
        <v>117018</v>
      </c>
      <c r="C16999" s="2">
        <v>0</v>
      </c>
      <c r="D16999" s="2" t="s">
        <v>16943</v>
      </c>
    </row>
    <row r="17000" spans="2:4" x14ac:dyDescent="0.2">
      <c r="B17000" s="2">
        <v>117019</v>
      </c>
      <c r="C17000" s="2">
        <v>0</v>
      </c>
      <c r="D17000" s="2" t="s">
        <v>16944</v>
      </c>
    </row>
    <row r="17001" spans="2:4" x14ac:dyDescent="0.2">
      <c r="B17001" s="2">
        <v>117020</v>
      </c>
      <c r="C17001" s="2">
        <v>0</v>
      </c>
      <c r="D17001" s="2" t="s">
        <v>16945</v>
      </c>
    </row>
    <row r="17002" spans="2:4" x14ac:dyDescent="0.2">
      <c r="B17002" s="2">
        <v>117021</v>
      </c>
      <c r="C17002" s="2">
        <v>0</v>
      </c>
      <c r="D17002" s="2" t="s">
        <v>16946</v>
      </c>
    </row>
    <row r="17003" spans="2:4" x14ac:dyDescent="0.2">
      <c r="B17003" s="2">
        <v>117022</v>
      </c>
      <c r="C17003" s="2">
        <v>0</v>
      </c>
      <c r="D17003" s="2" t="s">
        <v>16947</v>
      </c>
    </row>
    <row r="17004" spans="2:4" x14ac:dyDescent="0.2">
      <c r="B17004" s="2">
        <v>117023</v>
      </c>
      <c r="C17004" s="2">
        <v>0</v>
      </c>
      <c r="D17004" s="2" t="s">
        <v>16948</v>
      </c>
    </row>
    <row r="17005" spans="2:4" x14ac:dyDescent="0.2">
      <c r="B17005" s="2">
        <v>117024</v>
      </c>
      <c r="C17005" s="2">
        <v>0</v>
      </c>
      <c r="D17005" s="2" t="s">
        <v>16949</v>
      </c>
    </row>
    <row r="17006" spans="2:4" x14ac:dyDescent="0.2">
      <c r="B17006" s="2">
        <v>117025</v>
      </c>
      <c r="C17006" s="2">
        <v>0</v>
      </c>
      <c r="D17006" s="2" t="s">
        <v>16950</v>
      </c>
    </row>
    <row r="17007" spans="2:4" x14ac:dyDescent="0.2">
      <c r="B17007" s="2">
        <v>117026</v>
      </c>
      <c r="C17007" s="2">
        <v>0</v>
      </c>
      <c r="D17007" s="2" t="s">
        <v>16951</v>
      </c>
    </row>
    <row r="17008" spans="2:4" x14ac:dyDescent="0.2">
      <c r="B17008" s="2">
        <v>117027</v>
      </c>
      <c r="C17008" s="2">
        <v>0</v>
      </c>
      <c r="D17008" s="2" t="s">
        <v>16952</v>
      </c>
    </row>
    <row r="17009" spans="2:4" x14ac:dyDescent="0.2">
      <c r="B17009" s="2">
        <v>117028</v>
      </c>
      <c r="C17009" s="2">
        <v>0</v>
      </c>
      <c r="D17009" s="2" t="s">
        <v>16953</v>
      </c>
    </row>
    <row r="17010" spans="2:4" x14ac:dyDescent="0.2">
      <c r="B17010" s="2">
        <v>117029</v>
      </c>
      <c r="C17010" s="2">
        <v>0</v>
      </c>
      <c r="D17010" s="2" t="s">
        <v>16954</v>
      </c>
    </row>
    <row r="17011" spans="2:4" x14ac:dyDescent="0.2">
      <c r="B17011" s="2">
        <v>117030</v>
      </c>
      <c r="C17011" s="2">
        <v>0</v>
      </c>
      <c r="D17011" s="2" t="s">
        <v>16955</v>
      </c>
    </row>
    <row r="17012" spans="2:4" x14ac:dyDescent="0.2">
      <c r="B17012" s="2">
        <v>117031</v>
      </c>
      <c r="C17012" s="2">
        <v>0</v>
      </c>
      <c r="D17012" s="2" t="s">
        <v>16956</v>
      </c>
    </row>
    <row r="17013" spans="2:4" x14ac:dyDescent="0.2">
      <c r="B17013" s="2">
        <v>117032</v>
      </c>
      <c r="C17013" s="2">
        <v>0</v>
      </c>
      <c r="D17013" s="2" t="s">
        <v>16957</v>
      </c>
    </row>
    <row r="17014" spans="2:4" x14ac:dyDescent="0.2">
      <c r="B17014" s="2">
        <v>117033</v>
      </c>
      <c r="C17014" s="2">
        <v>0</v>
      </c>
      <c r="D17014" s="2" t="s">
        <v>16958</v>
      </c>
    </row>
    <row r="17015" spans="2:4" x14ac:dyDescent="0.2">
      <c r="B17015" s="2">
        <v>117034</v>
      </c>
      <c r="C17015" s="2">
        <v>0</v>
      </c>
      <c r="D17015" s="2" t="s">
        <v>16959</v>
      </c>
    </row>
    <row r="17016" spans="2:4" x14ac:dyDescent="0.2">
      <c r="B17016" s="2">
        <v>117035</v>
      </c>
      <c r="C17016" s="2">
        <v>0</v>
      </c>
      <c r="D17016" s="2" t="s">
        <v>16960</v>
      </c>
    </row>
    <row r="17017" spans="2:4" x14ac:dyDescent="0.2">
      <c r="B17017" s="2">
        <v>117036</v>
      </c>
      <c r="C17017" s="2">
        <v>0</v>
      </c>
      <c r="D17017" s="2" t="s">
        <v>16961</v>
      </c>
    </row>
    <row r="17018" spans="2:4" x14ac:dyDescent="0.2">
      <c r="B17018" s="2">
        <v>117037</v>
      </c>
      <c r="C17018" s="2">
        <v>0</v>
      </c>
      <c r="D17018" s="2" t="s">
        <v>16962</v>
      </c>
    </row>
    <row r="17019" spans="2:4" x14ac:dyDescent="0.2">
      <c r="B17019" s="2">
        <v>117038</v>
      </c>
      <c r="C17019" s="2">
        <v>0</v>
      </c>
      <c r="D17019" s="2" t="s">
        <v>16963</v>
      </c>
    </row>
    <row r="17020" spans="2:4" x14ac:dyDescent="0.2">
      <c r="B17020" s="2">
        <v>117039</v>
      </c>
      <c r="C17020" s="2">
        <v>0</v>
      </c>
      <c r="D17020" s="2" t="s">
        <v>16964</v>
      </c>
    </row>
    <row r="17021" spans="2:4" x14ac:dyDescent="0.2">
      <c r="B17021" s="2">
        <v>117040</v>
      </c>
      <c r="C17021" s="2">
        <v>0</v>
      </c>
      <c r="D17021" s="2" t="s">
        <v>16965</v>
      </c>
    </row>
    <row r="17022" spans="2:4" x14ac:dyDescent="0.2">
      <c r="B17022" s="2">
        <v>117041</v>
      </c>
      <c r="C17022" s="2">
        <v>0</v>
      </c>
      <c r="D17022" s="2" t="s">
        <v>16966</v>
      </c>
    </row>
    <row r="17023" spans="2:4" x14ac:dyDescent="0.2">
      <c r="B17023" s="2">
        <v>117042</v>
      </c>
      <c r="C17023" s="2">
        <v>0</v>
      </c>
      <c r="D17023" s="2" t="s">
        <v>16967</v>
      </c>
    </row>
    <row r="17024" spans="2:4" x14ac:dyDescent="0.2">
      <c r="B17024" s="2">
        <v>117043</v>
      </c>
      <c r="C17024" s="2">
        <v>0</v>
      </c>
      <c r="D17024" s="2" t="s">
        <v>16968</v>
      </c>
    </row>
    <row r="17025" spans="2:4" x14ac:dyDescent="0.2">
      <c r="B17025" s="2">
        <v>117044</v>
      </c>
      <c r="C17025" s="2">
        <v>0</v>
      </c>
      <c r="D17025" s="2" t="s">
        <v>16969</v>
      </c>
    </row>
    <row r="17026" spans="2:4" x14ac:dyDescent="0.2">
      <c r="B17026" s="2">
        <v>117045</v>
      </c>
      <c r="C17026" s="2">
        <v>0</v>
      </c>
      <c r="D17026" s="2" t="s">
        <v>16970</v>
      </c>
    </row>
    <row r="17027" spans="2:4" x14ac:dyDescent="0.2">
      <c r="B17027" s="2">
        <v>117046</v>
      </c>
      <c r="C17027" s="2">
        <v>0</v>
      </c>
      <c r="D17027" s="2" t="s">
        <v>16971</v>
      </c>
    </row>
    <row r="17028" spans="2:4" x14ac:dyDescent="0.2">
      <c r="B17028" s="2">
        <v>117047</v>
      </c>
      <c r="C17028" s="2">
        <v>0</v>
      </c>
      <c r="D17028" s="2" t="s">
        <v>16972</v>
      </c>
    </row>
    <row r="17029" spans="2:4" x14ac:dyDescent="0.2">
      <c r="B17029" s="2">
        <v>117048</v>
      </c>
      <c r="C17029" s="2">
        <v>0</v>
      </c>
      <c r="D17029" s="2" t="s">
        <v>16973</v>
      </c>
    </row>
    <row r="17030" spans="2:4" x14ac:dyDescent="0.2">
      <c r="B17030" s="2">
        <v>117049</v>
      </c>
      <c r="C17030" s="2">
        <v>0</v>
      </c>
      <c r="D17030" s="2" t="s">
        <v>16974</v>
      </c>
    </row>
    <row r="17031" spans="2:4" x14ac:dyDescent="0.2">
      <c r="B17031" s="2">
        <v>117050</v>
      </c>
      <c r="C17031" s="2">
        <v>0</v>
      </c>
      <c r="D17031" s="2" t="s">
        <v>16975</v>
      </c>
    </row>
    <row r="17032" spans="2:4" x14ac:dyDescent="0.2">
      <c r="B17032" s="2">
        <v>117051</v>
      </c>
      <c r="C17032" s="2">
        <v>0</v>
      </c>
      <c r="D17032" s="2" t="s">
        <v>16976</v>
      </c>
    </row>
    <row r="17033" spans="2:4" x14ac:dyDescent="0.2">
      <c r="B17033" s="2">
        <v>117052</v>
      </c>
      <c r="C17033" s="2">
        <v>0</v>
      </c>
      <c r="D17033" s="2" t="s">
        <v>16977</v>
      </c>
    </row>
    <row r="17034" spans="2:4" x14ac:dyDescent="0.2">
      <c r="B17034" s="2">
        <v>117053</v>
      </c>
      <c r="C17034" s="2">
        <v>0</v>
      </c>
      <c r="D17034" s="2" t="s">
        <v>16978</v>
      </c>
    </row>
    <row r="17035" spans="2:4" x14ac:dyDescent="0.2">
      <c r="B17035" s="2">
        <v>117054</v>
      </c>
      <c r="C17035" s="2">
        <v>0</v>
      </c>
      <c r="D17035" s="2" t="s">
        <v>16979</v>
      </c>
    </row>
    <row r="17036" spans="2:4" x14ac:dyDescent="0.2">
      <c r="B17036" s="2">
        <v>117055</v>
      </c>
      <c r="C17036" s="2">
        <v>0</v>
      </c>
      <c r="D17036" s="2" t="s">
        <v>16980</v>
      </c>
    </row>
    <row r="17037" spans="2:4" x14ac:dyDescent="0.2">
      <c r="B17037" s="2">
        <v>117056</v>
      </c>
      <c r="C17037" s="2">
        <v>0</v>
      </c>
      <c r="D17037" s="2" t="s">
        <v>16981</v>
      </c>
    </row>
    <row r="17038" spans="2:4" x14ac:dyDescent="0.2">
      <c r="B17038" s="2">
        <v>117057</v>
      </c>
      <c r="C17038" s="2">
        <v>0</v>
      </c>
      <c r="D17038" s="2" t="s">
        <v>16982</v>
      </c>
    </row>
    <row r="17039" spans="2:4" x14ac:dyDescent="0.2">
      <c r="B17039" s="2">
        <v>117058</v>
      </c>
      <c r="C17039" s="2">
        <v>0</v>
      </c>
      <c r="D17039" s="2" t="s">
        <v>16983</v>
      </c>
    </row>
    <row r="17040" spans="2:4" x14ac:dyDescent="0.2">
      <c r="B17040" s="2">
        <v>117059</v>
      </c>
      <c r="C17040" s="2">
        <v>0</v>
      </c>
      <c r="D17040" s="2" t="s">
        <v>16984</v>
      </c>
    </row>
    <row r="17041" spans="2:4" x14ac:dyDescent="0.2">
      <c r="B17041" s="2">
        <v>117060</v>
      </c>
      <c r="C17041" s="2">
        <v>0</v>
      </c>
      <c r="D17041" s="2" t="s">
        <v>16985</v>
      </c>
    </row>
    <row r="17042" spans="2:4" x14ac:dyDescent="0.2">
      <c r="B17042" s="2">
        <v>117061</v>
      </c>
      <c r="C17042" s="2">
        <v>0</v>
      </c>
      <c r="D17042" s="2" t="s">
        <v>16986</v>
      </c>
    </row>
    <row r="17043" spans="2:4" x14ac:dyDescent="0.2">
      <c r="B17043" s="2">
        <v>117062</v>
      </c>
      <c r="C17043" s="2">
        <v>0</v>
      </c>
      <c r="D17043" s="2" t="s">
        <v>16987</v>
      </c>
    </row>
    <row r="17044" spans="2:4" x14ac:dyDescent="0.2">
      <c r="B17044" s="2">
        <v>117063</v>
      </c>
      <c r="C17044" s="2">
        <v>0</v>
      </c>
      <c r="D17044" s="2" t="s">
        <v>16988</v>
      </c>
    </row>
    <row r="17045" spans="2:4" x14ac:dyDescent="0.2">
      <c r="B17045" s="2">
        <v>117064</v>
      </c>
      <c r="C17045" s="2">
        <v>0</v>
      </c>
      <c r="D17045" s="2" t="s">
        <v>16989</v>
      </c>
    </row>
    <row r="17046" spans="2:4" x14ac:dyDescent="0.2">
      <c r="B17046" s="2">
        <v>117065</v>
      </c>
      <c r="C17046" s="2">
        <v>0</v>
      </c>
      <c r="D17046" s="2" t="s">
        <v>16990</v>
      </c>
    </row>
    <row r="17047" spans="2:4" x14ac:dyDescent="0.2">
      <c r="B17047" s="2">
        <v>117066</v>
      </c>
      <c r="C17047" s="2">
        <v>0</v>
      </c>
      <c r="D17047" s="2" t="s">
        <v>16991</v>
      </c>
    </row>
    <row r="17048" spans="2:4" x14ac:dyDescent="0.2">
      <c r="B17048" s="2">
        <v>117067</v>
      </c>
      <c r="C17048" s="2">
        <v>0</v>
      </c>
      <c r="D17048" s="2" t="s">
        <v>16992</v>
      </c>
    </row>
    <row r="17049" spans="2:4" x14ac:dyDescent="0.2">
      <c r="B17049" s="2">
        <v>117068</v>
      </c>
      <c r="C17049" s="2">
        <v>0</v>
      </c>
      <c r="D17049" s="2" t="s">
        <v>16993</v>
      </c>
    </row>
    <row r="17050" spans="2:4" x14ac:dyDescent="0.2">
      <c r="B17050" s="2">
        <v>117069</v>
      </c>
      <c r="C17050" s="2">
        <v>0</v>
      </c>
      <c r="D17050" s="2" t="s">
        <v>16994</v>
      </c>
    </row>
    <row r="17051" spans="2:4" x14ac:dyDescent="0.2">
      <c r="B17051" s="2">
        <v>117070</v>
      </c>
      <c r="C17051" s="2">
        <v>0</v>
      </c>
      <c r="D17051" s="2" t="s">
        <v>16995</v>
      </c>
    </row>
    <row r="17052" spans="2:4" x14ac:dyDescent="0.2">
      <c r="B17052" s="2">
        <v>117071</v>
      </c>
      <c r="C17052" s="2">
        <v>0</v>
      </c>
      <c r="D17052" s="2" t="s">
        <v>16996</v>
      </c>
    </row>
    <row r="17053" spans="2:4" x14ac:dyDescent="0.2">
      <c r="B17053" s="2">
        <v>117072</v>
      </c>
      <c r="C17053" s="2">
        <v>0</v>
      </c>
      <c r="D17053" s="2" t="s">
        <v>16997</v>
      </c>
    </row>
    <row r="17054" spans="2:4" x14ac:dyDescent="0.2">
      <c r="B17054" s="2">
        <v>117073</v>
      </c>
      <c r="C17054" s="2">
        <v>0</v>
      </c>
      <c r="D17054" s="2" t="s">
        <v>16998</v>
      </c>
    </row>
    <row r="17055" spans="2:4" x14ac:dyDescent="0.2">
      <c r="B17055" s="2">
        <v>117074</v>
      </c>
      <c r="C17055" s="2">
        <v>0</v>
      </c>
      <c r="D17055" s="2" t="s">
        <v>16999</v>
      </c>
    </row>
    <row r="17056" spans="2:4" x14ac:dyDescent="0.2">
      <c r="B17056" s="2">
        <v>117075</v>
      </c>
      <c r="C17056" s="2">
        <v>0</v>
      </c>
      <c r="D17056" s="2" t="s">
        <v>17000</v>
      </c>
    </row>
    <row r="17057" spans="2:4" x14ac:dyDescent="0.2">
      <c r="B17057" s="2">
        <v>117076</v>
      </c>
      <c r="C17057" s="2">
        <v>0</v>
      </c>
      <c r="D17057" s="2" t="s">
        <v>17001</v>
      </c>
    </row>
    <row r="17058" spans="2:4" x14ac:dyDescent="0.2">
      <c r="B17058" s="2">
        <v>117077</v>
      </c>
      <c r="C17058" s="2">
        <v>0</v>
      </c>
      <c r="D17058" s="2" t="s">
        <v>17002</v>
      </c>
    </row>
    <row r="17059" spans="2:4" x14ac:dyDescent="0.2">
      <c r="B17059" s="2">
        <v>117078</v>
      </c>
      <c r="C17059" s="2">
        <v>0</v>
      </c>
      <c r="D17059" s="2" t="s">
        <v>17003</v>
      </c>
    </row>
    <row r="17060" spans="2:4" x14ac:dyDescent="0.2">
      <c r="B17060" s="2">
        <v>117079</v>
      </c>
      <c r="C17060" s="2">
        <v>0</v>
      </c>
      <c r="D17060" s="2" t="s">
        <v>17004</v>
      </c>
    </row>
    <row r="17061" spans="2:4" x14ac:dyDescent="0.2">
      <c r="B17061" s="2">
        <v>117080</v>
      </c>
      <c r="C17061" s="2">
        <v>0</v>
      </c>
      <c r="D17061" s="2" t="s">
        <v>17005</v>
      </c>
    </row>
    <row r="17062" spans="2:4" x14ac:dyDescent="0.2">
      <c r="B17062" s="2">
        <v>117081</v>
      </c>
      <c r="C17062" s="2">
        <v>0</v>
      </c>
      <c r="D17062" s="2" t="s">
        <v>17006</v>
      </c>
    </row>
    <row r="17063" spans="2:4" x14ac:dyDescent="0.2">
      <c r="B17063" s="2">
        <v>117082</v>
      </c>
      <c r="C17063" s="2">
        <v>0</v>
      </c>
      <c r="D17063" s="2" t="s">
        <v>17007</v>
      </c>
    </row>
    <row r="17064" spans="2:4" x14ac:dyDescent="0.2">
      <c r="B17064" s="2">
        <v>117083</v>
      </c>
      <c r="C17064" s="2">
        <v>0</v>
      </c>
      <c r="D17064" s="2" t="s">
        <v>17008</v>
      </c>
    </row>
    <row r="17065" spans="2:4" x14ac:dyDescent="0.2">
      <c r="B17065" s="2">
        <v>117084</v>
      </c>
      <c r="C17065" s="2">
        <v>0</v>
      </c>
      <c r="D17065" s="2" t="s">
        <v>17009</v>
      </c>
    </row>
    <row r="17066" spans="2:4" x14ac:dyDescent="0.2">
      <c r="B17066" s="2">
        <v>117085</v>
      </c>
      <c r="C17066" s="2">
        <v>0</v>
      </c>
      <c r="D17066" s="2" t="s">
        <v>17010</v>
      </c>
    </row>
    <row r="17067" spans="2:4" x14ac:dyDescent="0.2">
      <c r="B17067" s="2">
        <v>117086</v>
      </c>
      <c r="C17067" s="2">
        <v>0</v>
      </c>
      <c r="D17067" s="2" t="s">
        <v>17011</v>
      </c>
    </row>
    <row r="17068" spans="2:4" x14ac:dyDescent="0.2">
      <c r="B17068" s="2">
        <v>117087</v>
      </c>
      <c r="C17068" s="2">
        <v>0</v>
      </c>
      <c r="D17068" s="2" t="s">
        <v>17012</v>
      </c>
    </row>
    <row r="17069" spans="2:4" x14ac:dyDescent="0.2">
      <c r="B17069" s="2">
        <v>117088</v>
      </c>
      <c r="C17069" s="2">
        <v>0</v>
      </c>
      <c r="D17069" s="2" t="s">
        <v>17013</v>
      </c>
    </row>
    <row r="17070" spans="2:4" x14ac:dyDescent="0.2">
      <c r="B17070" s="2">
        <v>117089</v>
      </c>
      <c r="C17070" s="2">
        <v>0</v>
      </c>
      <c r="D17070" s="2" t="s">
        <v>17014</v>
      </c>
    </row>
    <row r="17071" spans="2:4" x14ac:dyDescent="0.2">
      <c r="B17071" s="2">
        <v>117090</v>
      </c>
      <c r="C17071" s="2">
        <v>0</v>
      </c>
      <c r="D17071" s="2" t="s">
        <v>17015</v>
      </c>
    </row>
    <row r="17072" spans="2:4" x14ac:dyDescent="0.2">
      <c r="B17072" s="2">
        <v>117091</v>
      </c>
      <c r="C17072" s="2">
        <v>0</v>
      </c>
      <c r="D17072" s="2" t="s">
        <v>17016</v>
      </c>
    </row>
    <row r="17073" spans="2:4" x14ac:dyDescent="0.2">
      <c r="B17073" s="2">
        <v>117092</v>
      </c>
      <c r="C17073" s="2">
        <v>0</v>
      </c>
      <c r="D17073" s="2" t="s">
        <v>17017</v>
      </c>
    </row>
    <row r="17074" spans="2:4" x14ac:dyDescent="0.2">
      <c r="B17074" s="2">
        <v>117093</v>
      </c>
      <c r="C17074" s="2">
        <v>0</v>
      </c>
      <c r="D17074" s="2" t="s">
        <v>17018</v>
      </c>
    </row>
    <row r="17075" spans="2:4" x14ac:dyDescent="0.2">
      <c r="B17075" s="2">
        <v>117094</v>
      </c>
      <c r="C17075" s="2">
        <v>0</v>
      </c>
      <c r="D17075" s="2" t="s">
        <v>17019</v>
      </c>
    </row>
    <row r="17076" spans="2:4" x14ac:dyDescent="0.2">
      <c r="B17076" s="2">
        <v>117095</v>
      </c>
      <c r="C17076" s="2">
        <v>0</v>
      </c>
      <c r="D17076" s="2" t="s">
        <v>17020</v>
      </c>
    </row>
    <row r="17077" spans="2:4" x14ac:dyDescent="0.2">
      <c r="B17077" s="2">
        <v>117096</v>
      </c>
      <c r="C17077" s="2">
        <v>0</v>
      </c>
      <c r="D17077" s="2" t="s">
        <v>17021</v>
      </c>
    </row>
    <row r="17078" spans="2:4" x14ac:dyDescent="0.2">
      <c r="B17078" s="2">
        <v>117097</v>
      </c>
      <c r="C17078" s="2">
        <v>0</v>
      </c>
      <c r="D17078" s="2" t="s">
        <v>17022</v>
      </c>
    </row>
    <row r="17079" spans="2:4" x14ac:dyDescent="0.2">
      <c r="B17079" s="2">
        <v>117098</v>
      </c>
      <c r="C17079" s="2">
        <v>0</v>
      </c>
      <c r="D17079" s="2" t="s">
        <v>17023</v>
      </c>
    </row>
    <row r="17080" spans="2:4" x14ac:dyDescent="0.2">
      <c r="B17080" s="2">
        <v>117099</v>
      </c>
      <c r="C17080" s="2">
        <v>0</v>
      </c>
      <c r="D17080" s="2" t="s">
        <v>17024</v>
      </c>
    </row>
    <row r="17081" spans="2:4" x14ac:dyDescent="0.2">
      <c r="B17081" s="2">
        <v>117100</v>
      </c>
      <c r="C17081" s="2">
        <v>0</v>
      </c>
      <c r="D17081" s="2" t="s">
        <v>17025</v>
      </c>
    </row>
    <row r="17082" spans="2:4" x14ac:dyDescent="0.2">
      <c r="B17082" s="2">
        <v>117101</v>
      </c>
      <c r="C17082" s="2">
        <v>0</v>
      </c>
      <c r="D17082" s="2" t="s">
        <v>17026</v>
      </c>
    </row>
    <row r="17083" spans="2:4" x14ac:dyDescent="0.2">
      <c r="B17083" s="2">
        <v>117102</v>
      </c>
      <c r="C17083" s="2">
        <v>0</v>
      </c>
      <c r="D17083" s="2" t="s">
        <v>17027</v>
      </c>
    </row>
    <row r="17084" spans="2:4" x14ac:dyDescent="0.2">
      <c r="B17084" s="2">
        <v>117103</v>
      </c>
      <c r="C17084" s="2">
        <v>0</v>
      </c>
      <c r="D17084" s="2" t="s">
        <v>17028</v>
      </c>
    </row>
    <row r="17085" spans="2:4" x14ac:dyDescent="0.2">
      <c r="B17085" s="2">
        <v>117104</v>
      </c>
      <c r="C17085" s="2">
        <v>0</v>
      </c>
      <c r="D17085" s="2" t="s">
        <v>17029</v>
      </c>
    </row>
    <row r="17086" spans="2:4" x14ac:dyDescent="0.2">
      <c r="B17086" s="2">
        <v>117105</v>
      </c>
      <c r="C17086" s="2">
        <v>0</v>
      </c>
      <c r="D17086" s="2" t="s">
        <v>17030</v>
      </c>
    </row>
    <row r="17087" spans="2:4" x14ac:dyDescent="0.2">
      <c r="B17087" s="2">
        <v>117106</v>
      </c>
      <c r="C17087" s="2">
        <v>0</v>
      </c>
      <c r="D17087" s="2" t="s">
        <v>17031</v>
      </c>
    </row>
    <row r="17088" spans="2:4" x14ac:dyDescent="0.2">
      <c r="B17088" s="2">
        <v>117107</v>
      </c>
      <c r="C17088" s="2">
        <v>0</v>
      </c>
      <c r="D17088" s="2" t="s">
        <v>17032</v>
      </c>
    </row>
    <row r="17089" spans="2:4" x14ac:dyDescent="0.2">
      <c r="B17089" s="2">
        <v>117108</v>
      </c>
      <c r="C17089" s="2">
        <v>0</v>
      </c>
      <c r="D17089" s="2" t="s">
        <v>17033</v>
      </c>
    </row>
    <row r="17090" spans="2:4" x14ac:dyDescent="0.2">
      <c r="B17090" s="2">
        <v>117109</v>
      </c>
      <c r="C17090" s="2">
        <v>0</v>
      </c>
      <c r="D17090" s="2" t="s">
        <v>17034</v>
      </c>
    </row>
    <row r="17091" spans="2:4" x14ac:dyDescent="0.2">
      <c r="B17091" s="2">
        <v>117110</v>
      </c>
      <c r="C17091" s="2">
        <v>0</v>
      </c>
      <c r="D17091" s="2" t="s">
        <v>17035</v>
      </c>
    </row>
    <row r="17092" spans="2:4" x14ac:dyDescent="0.2">
      <c r="B17092" s="2">
        <v>117111</v>
      </c>
      <c r="C17092" s="2">
        <v>0</v>
      </c>
      <c r="D17092" s="2" t="s">
        <v>17036</v>
      </c>
    </row>
    <row r="17093" spans="2:4" x14ac:dyDescent="0.2">
      <c r="B17093" s="2">
        <v>117112</v>
      </c>
      <c r="C17093" s="2">
        <v>0</v>
      </c>
      <c r="D17093" s="2" t="s">
        <v>17037</v>
      </c>
    </row>
    <row r="17094" spans="2:4" x14ac:dyDescent="0.2">
      <c r="B17094" s="2">
        <v>117113</v>
      </c>
      <c r="C17094" s="2">
        <v>0</v>
      </c>
      <c r="D17094" s="2" t="s">
        <v>17038</v>
      </c>
    </row>
    <row r="17095" spans="2:4" x14ac:dyDescent="0.2">
      <c r="B17095" s="2">
        <v>117114</v>
      </c>
      <c r="C17095" s="2">
        <v>0</v>
      </c>
      <c r="D17095" s="2" t="s">
        <v>17039</v>
      </c>
    </row>
    <row r="17096" spans="2:4" x14ac:dyDescent="0.2">
      <c r="B17096" s="2">
        <v>117115</v>
      </c>
      <c r="C17096" s="2">
        <v>0</v>
      </c>
      <c r="D17096" s="2" t="s">
        <v>17040</v>
      </c>
    </row>
    <row r="17097" spans="2:4" x14ac:dyDescent="0.2">
      <c r="B17097" s="2">
        <v>117116</v>
      </c>
      <c r="C17097" s="2">
        <v>0</v>
      </c>
      <c r="D17097" s="2" t="s">
        <v>17041</v>
      </c>
    </row>
    <row r="17098" spans="2:4" x14ac:dyDescent="0.2">
      <c r="B17098" s="2">
        <v>117117</v>
      </c>
      <c r="C17098" s="2">
        <v>0</v>
      </c>
      <c r="D17098" s="2" t="s">
        <v>17042</v>
      </c>
    </row>
    <row r="17099" spans="2:4" x14ac:dyDescent="0.2">
      <c r="B17099" s="2">
        <v>117118</v>
      </c>
      <c r="C17099" s="2">
        <v>0</v>
      </c>
      <c r="D17099" s="2" t="s">
        <v>17043</v>
      </c>
    </row>
    <row r="17100" spans="2:4" x14ac:dyDescent="0.2">
      <c r="B17100" s="2">
        <v>117119</v>
      </c>
      <c r="C17100" s="2">
        <v>0</v>
      </c>
      <c r="D17100" s="2" t="s">
        <v>17044</v>
      </c>
    </row>
    <row r="17101" spans="2:4" x14ac:dyDescent="0.2">
      <c r="B17101" s="2">
        <v>117120</v>
      </c>
      <c r="C17101" s="2">
        <v>0</v>
      </c>
      <c r="D17101" s="2" t="s">
        <v>17045</v>
      </c>
    </row>
    <row r="17102" spans="2:4" x14ac:dyDescent="0.2">
      <c r="B17102" s="2">
        <v>117121</v>
      </c>
      <c r="C17102" s="2">
        <v>0</v>
      </c>
      <c r="D17102" s="2" t="s">
        <v>17046</v>
      </c>
    </row>
    <row r="17103" spans="2:4" x14ac:dyDescent="0.2">
      <c r="B17103" s="2">
        <v>117122</v>
      </c>
      <c r="C17103" s="2">
        <v>0</v>
      </c>
      <c r="D17103" s="2" t="s">
        <v>17047</v>
      </c>
    </row>
    <row r="17104" spans="2:4" x14ac:dyDescent="0.2">
      <c r="B17104" s="2">
        <v>117123</v>
      </c>
      <c r="C17104" s="2">
        <v>0</v>
      </c>
      <c r="D17104" s="2" t="s">
        <v>17048</v>
      </c>
    </row>
    <row r="17105" spans="2:4" x14ac:dyDescent="0.2">
      <c r="B17105" s="2">
        <v>117124</v>
      </c>
      <c r="C17105" s="2">
        <v>0</v>
      </c>
      <c r="D17105" s="2" t="s">
        <v>17049</v>
      </c>
    </row>
    <row r="17106" spans="2:4" x14ac:dyDescent="0.2">
      <c r="B17106" s="2">
        <v>117125</v>
      </c>
      <c r="C17106" s="2">
        <v>0</v>
      </c>
      <c r="D17106" s="2" t="s">
        <v>17050</v>
      </c>
    </row>
    <row r="17107" spans="2:4" x14ac:dyDescent="0.2">
      <c r="B17107" s="2">
        <v>117126</v>
      </c>
      <c r="C17107" s="2">
        <v>0</v>
      </c>
      <c r="D17107" s="2" t="s">
        <v>17051</v>
      </c>
    </row>
    <row r="17108" spans="2:4" x14ac:dyDescent="0.2">
      <c r="B17108" s="2">
        <v>117127</v>
      </c>
      <c r="C17108" s="2">
        <v>0</v>
      </c>
      <c r="D17108" s="2" t="s">
        <v>17052</v>
      </c>
    </row>
    <row r="17109" spans="2:4" x14ac:dyDescent="0.2">
      <c r="B17109" s="2">
        <v>117128</v>
      </c>
      <c r="C17109" s="2">
        <v>0</v>
      </c>
      <c r="D17109" s="2" t="s">
        <v>17053</v>
      </c>
    </row>
    <row r="17110" spans="2:4" x14ac:dyDescent="0.2">
      <c r="B17110" s="2">
        <v>117129</v>
      </c>
      <c r="C17110" s="2">
        <v>0</v>
      </c>
      <c r="D17110" s="2" t="s">
        <v>17054</v>
      </c>
    </row>
    <row r="17111" spans="2:4" x14ac:dyDescent="0.2">
      <c r="B17111" s="2">
        <v>117130</v>
      </c>
      <c r="C17111" s="2">
        <v>0</v>
      </c>
      <c r="D17111" s="2" t="s">
        <v>17055</v>
      </c>
    </row>
    <row r="17112" spans="2:4" x14ac:dyDescent="0.2">
      <c r="B17112" s="2">
        <v>117131</v>
      </c>
      <c r="C17112" s="2">
        <v>0</v>
      </c>
      <c r="D17112" s="2" t="s">
        <v>17056</v>
      </c>
    </row>
    <row r="17113" spans="2:4" x14ac:dyDescent="0.2">
      <c r="B17113" s="2">
        <v>117132</v>
      </c>
      <c r="C17113" s="2">
        <v>0</v>
      </c>
      <c r="D17113" s="2" t="s">
        <v>17057</v>
      </c>
    </row>
    <row r="17114" spans="2:4" x14ac:dyDescent="0.2">
      <c r="B17114" s="2">
        <v>117133</v>
      </c>
      <c r="C17114" s="2">
        <v>0</v>
      </c>
      <c r="D17114" s="2" t="s">
        <v>17058</v>
      </c>
    </row>
    <row r="17115" spans="2:4" x14ac:dyDescent="0.2">
      <c r="B17115" s="2">
        <v>117134</v>
      </c>
      <c r="C17115" s="2">
        <v>0</v>
      </c>
      <c r="D17115" s="2" t="s">
        <v>17059</v>
      </c>
    </row>
    <row r="17116" spans="2:4" x14ac:dyDescent="0.2">
      <c r="B17116" s="2">
        <v>117135</v>
      </c>
      <c r="C17116" s="2">
        <v>0</v>
      </c>
      <c r="D17116" s="2" t="s">
        <v>17060</v>
      </c>
    </row>
    <row r="17117" spans="2:4" x14ac:dyDescent="0.2">
      <c r="B17117" s="2">
        <v>117136</v>
      </c>
      <c r="C17117" s="2">
        <v>0</v>
      </c>
      <c r="D17117" s="2" t="s">
        <v>17061</v>
      </c>
    </row>
    <row r="17118" spans="2:4" x14ac:dyDescent="0.2">
      <c r="B17118" s="2">
        <v>117137</v>
      </c>
      <c r="C17118" s="2">
        <v>0</v>
      </c>
      <c r="D17118" s="2" t="s">
        <v>17062</v>
      </c>
    </row>
    <row r="17119" spans="2:4" x14ac:dyDescent="0.2">
      <c r="B17119" s="2">
        <v>117138</v>
      </c>
      <c r="C17119" s="2">
        <v>0</v>
      </c>
      <c r="D17119" s="2" t="s">
        <v>17063</v>
      </c>
    </row>
    <row r="17120" spans="2:4" x14ac:dyDescent="0.2">
      <c r="B17120" s="2">
        <v>117139</v>
      </c>
      <c r="C17120" s="2">
        <v>0</v>
      </c>
      <c r="D17120" s="2" t="s">
        <v>17064</v>
      </c>
    </row>
    <row r="17121" spans="2:4" x14ac:dyDescent="0.2">
      <c r="B17121" s="2">
        <v>117140</v>
      </c>
      <c r="C17121" s="2">
        <v>0</v>
      </c>
      <c r="D17121" s="2" t="s">
        <v>17065</v>
      </c>
    </row>
    <row r="17122" spans="2:4" x14ac:dyDescent="0.2">
      <c r="B17122" s="2">
        <v>117141</v>
      </c>
      <c r="C17122" s="2">
        <v>0</v>
      </c>
      <c r="D17122" s="2" t="s">
        <v>17066</v>
      </c>
    </row>
    <row r="17123" spans="2:4" x14ac:dyDescent="0.2">
      <c r="B17123" s="2">
        <v>117142</v>
      </c>
      <c r="C17123" s="2">
        <v>0</v>
      </c>
      <c r="D17123" s="2" t="s">
        <v>17067</v>
      </c>
    </row>
    <row r="17124" spans="2:4" x14ac:dyDescent="0.2">
      <c r="B17124" s="2">
        <v>117143</v>
      </c>
      <c r="C17124" s="2">
        <v>0</v>
      </c>
      <c r="D17124" s="2" t="s">
        <v>17068</v>
      </c>
    </row>
    <row r="17125" spans="2:4" x14ac:dyDescent="0.2">
      <c r="B17125" s="2">
        <v>117144</v>
      </c>
      <c r="C17125" s="2">
        <v>0</v>
      </c>
      <c r="D17125" s="2" t="s">
        <v>17069</v>
      </c>
    </row>
    <row r="17126" spans="2:4" x14ac:dyDescent="0.2">
      <c r="B17126" s="2">
        <v>117145</v>
      </c>
      <c r="C17126" s="2">
        <v>0</v>
      </c>
      <c r="D17126" s="2" t="s">
        <v>17070</v>
      </c>
    </row>
    <row r="17127" spans="2:4" x14ac:dyDescent="0.2">
      <c r="B17127" s="2">
        <v>117146</v>
      </c>
      <c r="C17127" s="2">
        <v>0</v>
      </c>
      <c r="D17127" s="2" t="s">
        <v>17071</v>
      </c>
    </row>
    <row r="17128" spans="2:4" x14ac:dyDescent="0.2">
      <c r="B17128" s="2">
        <v>117147</v>
      </c>
      <c r="C17128" s="2">
        <v>0</v>
      </c>
      <c r="D17128" s="2" t="s">
        <v>17072</v>
      </c>
    </row>
    <row r="17129" spans="2:4" x14ac:dyDescent="0.2">
      <c r="B17129" s="2">
        <v>117148</v>
      </c>
      <c r="C17129" s="2">
        <v>0</v>
      </c>
      <c r="D17129" s="2" t="s">
        <v>17073</v>
      </c>
    </row>
    <row r="17130" spans="2:4" x14ac:dyDescent="0.2">
      <c r="B17130" s="2">
        <v>117149</v>
      </c>
      <c r="C17130" s="2">
        <v>0</v>
      </c>
      <c r="D17130" s="2" t="s">
        <v>17074</v>
      </c>
    </row>
    <row r="17131" spans="2:4" x14ac:dyDescent="0.2">
      <c r="B17131" s="2">
        <v>117150</v>
      </c>
      <c r="C17131" s="2">
        <v>0</v>
      </c>
      <c r="D17131" s="2" t="s">
        <v>17075</v>
      </c>
    </row>
    <row r="17132" spans="2:4" x14ac:dyDescent="0.2">
      <c r="B17132" s="2">
        <v>117151</v>
      </c>
      <c r="C17132" s="2">
        <v>0</v>
      </c>
      <c r="D17132" s="2" t="s">
        <v>17076</v>
      </c>
    </row>
    <row r="17133" spans="2:4" x14ac:dyDescent="0.2">
      <c r="B17133" s="2">
        <v>117152</v>
      </c>
      <c r="C17133" s="2">
        <v>0</v>
      </c>
      <c r="D17133" s="2" t="s">
        <v>17077</v>
      </c>
    </row>
    <row r="17134" spans="2:4" x14ac:dyDescent="0.2">
      <c r="B17134" s="2">
        <v>117153</v>
      </c>
      <c r="C17134" s="2">
        <v>0</v>
      </c>
      <c r="D17134" s="2" t="s">
        <v>17078</v>
      </c>
    </row>
    <row r="17135" spans="2:4" x14ac:dyDescent="0.2">
      <c r="B17135" s="2">
        <v>117154</v>
      </c>
      <c r="C17135" s="2">
        <v>0</v>
      </c>
      <c r="D17135" s="2" t="s">
        <v>17079</v>
      </c>
    </row>
    <row r="17136" spans="2:4" x14ac:dyDescent="0.2">
      <c r="B17136" s="2">
        <v>117155</v>
      </c>
      <c r="C17136" s="2">
        <v>0</v>
      </c>
      <c r="D17136" s="2" t="s">
        <v>17080</v>
      </c>
    </row>
    <row r="17137" spans="2:4" x14ac:dyDescent="0.2">
      <c r="B17137" s="2">
        <v>117156</v>
      </c>
      <c r="C17137" s="2">
        <v>0</v>
      </c>
      <c r="D17137" s="2" t="s">
        <v>17081</v>
      </c>
    </row>
    <row r="17138" spans="2:4" x14ac:dyDescent="0.2">
      <c r="B17138" s="2">
        <v>117157</v>
      </c>
      <c r="C17138" s="2">
        <v>0</v>
      </c>
      <c r="D17138" s="2" t="s">
        <v>17082</v>
      </c>
    </row>
    <row r="17139" spans="2:4" x14ac:dyDescent="0.2">
      <c r="B17139" s="2">
        <v>117158</v>
      </c>
      <c r="C17139" s="2">
        <v>0</v>
      </c>
      <c r="D17139" s="2" t="s">
        <v>17083</v>
      </c>
    </row>
    <row r="17140" spans="2:4" x14ac:dyDescent="0.2">
      <c r="B17140" s="2">
        <v>117159</v>
      </c>
      <c r="C17140" s="2">
        <v>0</v>
      </c>
      <c r="D17140" s="2" t="s">
        <v>17084</v>
      </c>
    </row>
    <row r="17141" spans="2:4" x14ac:dyDescent="0.2">
      <c r="B17141" s="2">
        <v>117160</v>
      </c>
      <c r="C17141" s="2">
        <v>0</v>
      </c>
      <c r="D17141" s="2" t="s">
        <v>17085</v>
      </c>
    </row>
    <row r="17142" spans="2:4" x14ac:dyDescent="0.2">
      <c r="B17142" s="2">
        <v>117161</v>
      </c>
      <c r="C17142" s="2">
        <v>0</v>
      </c>
      <c r="D17142" s="2" t="s">
        <v>17086</v>
      </c>
    </row>
    <row r="17143" spans="2:4" x14ac:dyDescent="0.2">
      <c r="B17143" s="2">
        <v>117162</v>
      </c>
      <c r="C17143" s="2">
        <v>0</v>
      </c>
      <c r="D17143" s="2" t="s">
        <v>17087</v>
      </c>
    </row>
    <row r="17144" spans="2:4" x14ac:dyDescent="0.2">
      <c r="B17144" s="2">
        <v>117163</v>
      </c>
      <c r="C17144" s="2">
        <v>0</v>
      </c>
      <c r="D17144" s="2" t="s">
        <v>17088</v>
      </c>
    </row>
    <row r="17145" spans="2:4" x14ac:dyDescent="0.2">
      <c r="B17145" s="2">
        <v>117164</v>
      </c>
      <c r="C17145" s="2">
        <v>0</v>
      </c>
      <c r="D17145" s="2" t="s">
        <v>17089</v>
      </c>
    </row>
    <row r="17146" spans="2:4" x14ac:dyDescent="0.2">
      <c r="B17146" s="2">
        <v>117165</v>
      </c>
      <c r="C17146" s="2">
        <v>0</v>
      </c>
      <c r="D17146" s="2" t="s">
        <v>17090</v>
      </c>
    </row>
    <row r="17147" spans="2:4" x14ac:dyDescent="0.2">
      <c r="B17147" s="2">
        <v>117166</v>
      </c>
      <c r="C17147" s="2">
        <v>0</v>
      </c>
      <c r="D17147" s="2" t="s">
        <v>17091</v>
      </c>
    </row>
    <row r="17148" spans="2:4" x14ac:dyDescent="0.2">
      <c r="B17148" s="2">
        <v>117167</v>
      </c>
      <c r="C17148" s="2">
        <v>0</v>
      </c>
      <c r="D17148" s="2" t="s">
        <v>17092</v>
      </c>
    </row>
    <row r="17149" spans="2:4" x14ac:dyDescent="0.2">
      <c r="B17149" s="2">
        <v>117168</v>
      </c>
      <c r="C17149" s="2">
        <v>0</v>
      </c>
      <c r="D17149" s="2" t="s">
        <v>17093</v>
      </c>
    </row>
    <row r="17150" spans="2:4" x14ac:dyDescent="0.2">
      <c r="B17150" s="2">
        <v>117169</v>
      </c>
      <c r="C17150" s="2">
        <v>0</v>
      </c>
      <c r="D17150" s="2" t="s">
        <v>17094</v>
      </c>
    </row>
    <row r="17151" spans="2:4" x14ac:dyDescent="0.2">
      <c r="B17151" s="2">
        <v>117170</v>
      </c>
      <c r="C17151" s="2">
        <v>0</v>
      </c>
      <c r="D17151" s="2" t="s">
        <v>17095</v>
      </c>
    </row>
    <row r="17152" spans="2:4" x14ac:dyDescent="0.2">
      <c r="B17152" s="2">
        <v>117171</v>
      </c>
      <c r="C17152" s="2">
        <v>0</v>
      </c>
      <c r="D17152" s="2" t="s">
        <v>17096</v>
      </c>
    </row>
    <row r="17153" spans="2:4" x14ac:dyDescent="0.2">
      <c r="B17153" s="2">
        <v>117172</v>
      </c>
      <c r="C17153" s="2">
        <v>0</v>
      </c>
      <c r="D17153" s="2" t="s">
        <v>17097</v>
      </c>
    </row>
    <row r="17154" spans="2:4" x14ac:dyDescent="0.2">
      <c r="B17154" s="2">
        <v>117173</v>
      </c>
      <c r="C17154" s="2">
        <v>0</v>
      </c>
      <c r="D17154" s="2" t="s">
        <v>17098</v>
      </c>
    </row>
    <row r="17155" spans="2:4" x14ac:dyDescent="0.2">
      <c r="B17155" s="2">
        <v>117174</v>
      </c>
      <c r="C17155" s="2">
        <v>0</v>
      </c>
      <c r="D17155" s="2" t="s">
        <v>17099</v>
      </c>
    </row>
    <row r="17156" spans="2:4" x14ac:dyDescent="0.2">
      <c r="B17156" s="2">
        <v>117175</v>
      </c>
      <c r="C17156" s="2">
        <v>0</v>
      </c>
      <c r="D17156" s="2" t="s">
        <v>17100</v>
      </c>
    </row>
    <row r="17157" spans="2:4" x14ac:dyDescent="0.2">
      <c r="B17157" s="2">
        <v>117176</v>
      </c>
      <c r="C17157" s="2">
        <v>0</v>
      </c>
      <c r="D17157" s="2" t="s">
        <v>17101</v>
      </c>
    </row>
    <row r="17158" spans="2:4" x14ac:dyDescent="0.2">
      <c r="B17158" s="2">
        <v>117177</v>
      </c>
      <c r="C17158" s="2">
        <v>0</v>
      </c>
      <c r="D17158" s="2" t="s">
        <v>17102</v>
      </c>
    </row>
    <row r="17159" spans="2:4" x14ac:dyDescent="0.2">
      <c r="B17159" s="2">
        <v>117178</v>
      </c>
      <c r="C17159" s="2">
        <v>0</v>
      </c>
      <c r="D17159" s="2" t="s">
        <v>17103</v>
      </c>
    </row>
    <row r="17160" spans="2:4" x14ac:dyDescent="0.2">
      <c r="B17160" s="2">
        <v>117179</v>
      </c>
      <c r="C17160" s="2">
        <v>0</v>
      </c>
      <c r="D17160" s="2" t="s">
        <v>17104</v>
      </c>
    </row>
    <row r="17161" spans="2:4" x14ac:dyDescent="0.2">
      <c r="B17161" s="2">
        <v>117180</v>
      </c>
      <c r="C17161" s="2">
        <v>0</v>
      </c>
      <c r="D17161" s="2" t="s">
        <v>17105</v>
      </c>
    </row>
    <row r="17162" spans="2:4" x14ac:dyDescent="0.2">
      <c r="B17162" s="2">
        <v>117181</v>
      </c>
      <c r="C17162" s="2">
        <v>0</v>
      </c>
      <c r="D17162" s="2" t="s">
        <v>17106</v>
      </c>
    </row>
    <row r="17163" spans="2:4" x14ac:dyDescent="0.2">
      <c r="B17163" s="2">
        <v>117182</v>
      </c>
      <c r="C17163" s="2">
        <v>0</v>
      </c>
      <c r="D17163" s="2" t="s">
        <v>17107</v>
      </c>
    </row>
    <row r="17164" spans="2:4" x14ac:dyDescent="0.2">
      <c r="B17164" s="2">
        <v>117183</v>
      </c>
      <c r="C17164" s="2">
        <v>0</v>
      </c>
      <c r="D17164" s="2" t="s">
        <v>17108</v>
      </c>
    </row>
    <row r="17165" spans="2:4" x14ac:dyDescent="0.2">
      <c r="B17165" s="2">
        <v>117184</v>
      </c>
      <c r="C17165" s="2">
        <v>0</v>
      </c>
      <c r="D17165" s="2" t="s">
        <v>17109</v>
      </c>
    </row>
    <row r="17166" spans="2:4" x14ac:dyDescent="0.2">
      <c r="B17166" s="2">
        <v>117185</v>
      </c>
      <c r="C17166" s="2">
        <v>0</v>
      </c>
      <c r="D17166" s="2" t="s">
        <v>17110</v>
      </c>
    </row>
    <row r="17167" spans="2:4" x14ac:dyDescent="0.2">
      <c r="B17167" s="2">
        <v>117186</v>
      </c>
      <c r="C17167" s="2">
        <v>0</v>
      </c>
      <c r="D17167" s="2" t="s">
        <v>17111</v>
      </c>
    </row>
    <row r="17168" spans="2:4" x14ac:dyDescent="0.2">
      <c r="B17168" s="2">
        <v>117187</v>
      </c>
      <c r="C17168" s="2">
        <v>0</v>
      </c>
      <c r="D17168" s="2" t="s">
        <v>17112</v>
      </c>
    </row>
    <row r="17169" spans="2:4" x14ac:dyDescent="0.2">
      <c r="B17169" s="2">
        <v>117188</v>
      </c>
      <c r="C17169" s="2">
        <v>0</v>
      </c>
      <c r="D17169" s="2" t="s">
        <v>17113</v>
      </c>
    </row>
    <row r="17170" spans="2:4" x14ac:dyDescent="0.2">
      <c r="B17170" s="2">
        <v>117189</v>
      </c>
      <c r="C17170" s="2">
        <v>0</v>
      </c>
      <c r="D17170" s="2" t="s">
        <v>17114</v>
      </c>
    </row>
    <row r="17171" spans="2:4" x14ac:dyDescent="0.2">
      <c r="B17171" s="2">
        <v>117190</v>
      </c>
      <c r="C17171" s="2">
        <v>0</v>
      </c>
      <c r="D17171" s="2" t="s">
        <v>17115</v>
      </c>
    </row>
    <row r="17172" spans="2:4" x14ac:dyDescent="0.2">
      <c r="B17172" s="2">
        <v>117191</v>
      </c>
      <c r="C17172" s="2">
        <v>0</v>
      </c>
      <c r="D17172" s="2" t="s">
        <v>17116</v>
      </c>
    </row>
    <row r="17173" spans="2:4" x14ac:dyDescent="0.2">
      <c r="B17173" s="2">
        <v>117192</v>
      </c>
      <c r="C17173" s="2">
        <v>0</v>
      </c>
      <c r="D17173" s="2" t="s">
        <v>17117</v>
      </c>
    </row>
    <row r="17174" spans="2:4" x14ac:dyDescent="0.2">
      <c r="B17174" s="2">
        <v>117193</v>
      </c>
      <c r="C17174" s="2">
        <v>0</v>
      </c>
      <c r="D17174" s="2" t="s">
        <v>17118</v>
      </c>
    </row>
    <row r="17175" spans="2:4" x14ac:dyDescent="0.2">
      <c r="B17175" s="2">
        <v>117194</v>
      </c>
      <c r="C17175" s="2">
        <v>0</v>
      </c>
      <c r="D17175" s="2" t="s">
        <v>17119</v>
      </c>
    </row>
    <row r="17176" spans="2:4" x14ac:dyDescent="0.2">
      <c r="B17176" s="2">
        <v>117195</v>
      </c>
      <c r="C17176" s="2">
        <v>0</v>
      </c>
      <c r="D17176" s="2" t="s">
        <v>17120</v>
      </c>
    </row>
    <row r="17177" spans="2:4" x14ac:dyDescent="0.2">
      <c r="B17177" s="2">
        <v>117196</v>
      </c>
      <c r="C17177" s="2">
        <v>0</v>
      </c>
      <c r="D17177" s="2" t="s">
        <v>17121</v>
      </c>
    </row>
    <row r="17178" spans="2:4" x14ac:dyDescent="0.2">
      <c r="B17178" s="2">
        <v>117197</v>
      </c>
      <c r="C17178" s="2">
        <v>0</v>
      </c>
      <c r="D17178" s="2" t="s">
        <v>17122</v>
      </c>
    </row>
    <row r="17179" spans="2:4" x14ac:dyDescent="0.2">
      <c r="B17179" s="2">
        <v>117198</v>
      </c>
      <c r="C17179" s="2">
        <v>0</v>
      </c>
      <c r="D17179" s="2" t="s">
        <v>17123</v>
      </c>
    </row>
    <row r="17180" spans="2:4" x14ac:dyDescent="0.2">
      <c r="B17180" s="2">
        <v>117199</v>
      </c>
      <c r="C17180" s="2">
        <v>0</v>
      </c>
      <c r="D17180" s="2" t="s">
        <v>17124</v>
      </c>
    </row>
    <row r="17181" spans="2:4" x14ac:dyDescent="0.2">
      <c r="B17181" s="2">
        <v>117200</v>
      </c>
      <c r="C17181" s="2">
        <v>0</v>
      </c>
      <c r="D17181" s="2" t="s">
        <v>17125</v>
      </c>
    </row>
    <row r="17182" spans="2:4" x14ac:dyDescent="0.2">
      <c r="B17182" s="2">
        <v>117201</v>
      </c>
      <c r="C17182" s="2">
        <v>0</v>
      </c>
      <c r="D17182" s="2" t="s">
        <v>17126</v>
      </c>
    </row>
    <row r="17183" spans="2:4" x14ac:dyDescent="0.2">
      <c r="B17183" s="2">
        <v>117202</v>
      </c>
      <c r="C17183" s="2">
        <v>0</v>
      </c>
      <c r="D17183" s="2" t="s">
        <v>17127</v>
      </c>
    </row>
    <row r="17184" spans="2:4" x14ac:dyDescent="0.2">
      <c r="B17184" s="2">
        <v>117203</v>
      </c>
      <c r="C17184" s="2">
        <v>0</v>
      </c>
      <c r="D17184" s="2" t="s">
        <v>17128</v>
      </c>
    </row>
    <row r="17185" spans="2:4" x14ac:dyDescent="0.2">
      <c r="B17185" s="2">
        <v>117204</v>
      </c>
      <c r="C17185" s="2">
        <v>0</v>
      </c>
      <c r="D17185" s="2" t="s">
        <v>17129</v>
      </c>
    </row>
    <row r="17186" spans="2:4" x14ac:dyDescent="0.2">
      <c r="B17186" s="2">
        <v>117205</v>
      </c>
      <c r="C17186" s="2">
        <v>0</v>
      </c>
      <c r="D17186" s="2" t="s">
        <v>17130</v>
      </c>
    </row>
    <row r="17187" spans="2:4" x14ac:dyDescent="0.2">
      <c r="B17187" s="2">
        <v>117206</v>
      </c>
      <c r="C17187" s="2">
        <v>0</v>
      </c>
      <c r="D17187" s="2" t="s">
        <v>17131</v>
      </c>
    </row>
    <row r="17188" spans="2:4" x14ac:dyDescent="0.2">
      <c r="B17188" s="2">
        <v>117207</v>
      </c>
      <c r="C17188" s="2">
        <v>0</v>
      </c>
      <c r="D17188" s="2" t="s">
        <v>17132</v>
      </c>
    </row>
    <row r="17189" spans="2:4" x14ac:dyDescent="0.2">
      <c r="B17189" s="2">
        <v>117208</v>
      </c>
      <c r="C17189" s="2">
        <v>0</v>
      </c>
      <c r="D17189" s="2" t="s">
        <v>17133</v>
      </c>
    </row>
    <row r="17190" spans="2:4" x14ac:dyDescent="0.2">
      <c r="B17190" s="2">
        <v>117209</v>
      </c>
      <c r="C17190" s="2">
        <v>0</v>
      </c>
      <c r="D17190" s="2" t="s">
        <v>17134</v>
      </c>
    </row>
    <row r="17191" spans="2:4" x14ac:dyDescent="0.2">
      <c r="B17191" s="2">
        <v>117210</v>
      </c>
      <c r="C17191" s="2">
        <v>0</v>
      </c>
      <c r="D17191" s="2" t="s">
        <v>17135</v>
      </c>
    </row>
    <row r="17192" spans="2:4" x14ac:dyDescent="0.2">
      <c r="B17192" s="2">
        <v>117211</v>
      </c>
      <c r="C17192" s="2">
        <v>0</v>
      </c>
      <c r="D17192" s="2" t="s">
        <v>17136</v>
      </c>
    </row>
    <row r="17193" spans="2:4" x14ac:dyDescent="0.2">
      <c r="B17193" s="2">
        <v>117212</v>
      </c>
      <c r="C17193" s="2">
        <v>0</v>
      </c>
      <c r="D17193" s="2" t="s">
        <v>17137</v>
      </c>
    </row>
    <row r="17194" spans="2:4" x14ac:dyDescent="0.2">
      <c r="B17194" s="2">
        <v>117213</v>
      </c>
      <c r="C17194" s="2">
        <v>0</v>
      </c>
      <c r="D17194" s="2" t="s">
        <v>17138</v>
      </c>
    </row>
    <row r="17195" spans="2:4" x14ac:dyDescent="0.2">
      <c r="B17195" s="2">
        <v>117214</v>
      </c>
      <c r="C17195" s="2">
        <v>0</v>
      </c>
      <c r="D17195" s="2" t="s">
        <v>17139</v>
      </c>
    </row>
    <row r="17196" spans="2:4" x14ac:dyDescent="0.2">
      <c r="B17196" s="2">
        <v>117215</v>
      </c>
      <c r="C17196" s="2">
        <v>0</v>
      </c>
      <c r="D17196" s="2" t="s">
        <v>17140</v>
      </c>
    </row>
    <row r="17197" spans="2:4" x14ac:dyDescent="0.2">
      <c r="B17197" s="2">
        <v>117216</v>
      </c>
      <c r="C17197" s="2">
        <v>0</v>
      </c>
      <c r="D17197" s="2" t="s">
        <v>17141</v>
      </c>
    </row>
    <row r="17198" spans="2:4" x14ac:dyDescent="0.2">
      <c r="B17198" s="2">
        <v>117217</v>
      </c>
      <c r="C17198" s="2">
        <v>0</v>
      </c>
      <c r="D17198" s="2" t="s">
        <v>17142</v>
      </c>
    </row>
    <row r="17199" spans="2:4" x14ac:dyDescent="0.2">
      <c r="B17199" s="2">
        <v>117218</v>
      </c>
      <c r="C17199" s="2">
        <v>0</v>
      </c>
      <c r="D17199" s="2" t="s">
        <v>17143</v>
      </c>
    </row>
    <row r="17200" spans="2:4" x14ac:dyDescent="0.2">
      <c r="B17200" s="2">
        <v>117219</v>
      </c>
      <c r="C17200" s="2">
        <v>0</v>
      </c>
      <c r="D17200" s="2" t="s">
        <v>17144</v>
      </c>
    </row>
    <row r="17201" spans="2:4" x14ac:dyDescent="0.2">
      <c r="B17201" s="2">
        <v>117220</v>
      </c>
      <c r="C17201" s="2">
        <v>0</v>
      </c>
      <c r="D17201" s="2" t="s">
        <v>17145</v>
      </c>
    </row>
    <row r="17202" spans="2:4" x14ac:dyDescent="0.2">
      <c r="B17202" s="2">
        <v>117221</v>
      </c>
      <c r="C17202" s="2">
        <v>0</v>
      </c>
      <c r="D17202" s="2" t="s">
        <v>17146</v>
      </c>
    </row>
    <row r="17203" spans="2:4" x14ac:dyDescent="0.2">
      <c r="B17203" s="2">
        <v>117222</v>
      </c>
      <c r="C17203" s="2">
        <v>0</v>
      </c>
      <c r="D17203" s="2" t="s">
        <v>17147</v>
      </c>
    </row>
    <row r="17204" spans="2:4" x14ac:dyDescent="0.2">
      <c r="B17204" s="2">
        <v>117223</v>
      </c>
      <c r="C17204" s="2">
        <v>0</v>
      </c>
      <c r="D17204" s="2" t="s">
        <v>17148</v>
      </c>
    </row>
    <row r="17205" spans="2:4" x14ac:dyDescent="0.2">
      <c r="B17205" s="2">
        <v>117224</v>
      </c>
      <c r="C17205" s="2">
        <v>0</v>
      </c>
      <c r="D17205" s="2" t="s">
        <v>17149</v>
      </c>
    </row>
    <row r="17206" spans="2:4" x14ac:dyDescent="0.2">
      <c r="B17206" s="2">
        <v>117225</v>
      </c>
      <c r="C17206" s="2">
        <v>0</v>
      </c>
      <c r="D17206" s="2" t="s">
        <v>17150</v>
      </c>
    </row>
    <row r="17207" spans="2:4" x14ac:dyDescent="0.2">
      <c r="B17207" s="2">
        <v>117226</v>
      </c>
      <c r="C17207" s="2">
        <v>0</v>
      </c>
      <c r="D17207" s="2" t="s">
        <v>17151</v>
      </c>
    </row>
    <row r="17208" spans="2:4" x14ac:dyDescent="0.2">
      <c r="B17208" s="2">
        <v>117227</v>
      </c>
      <c r="C17208" s="2">
        <v>0</v>
      </c>
      <c r="D17208" s="2" t="s">
        <v>17152</v>
      </c>
    </row>
    <row r="17209" spans="2:4" x14ac:dyDescent="0.2">
      <c r="B17209" s="2">
        <v>117228</v>
      </c>
      <c r="C17209" s="2">
        <v>0</v>
      </c>
      <c r="D17209" s="2" t="s">
        <v>17153</v>
      </c>
    </row>
    <row r="17210" spans="2:4" x14ac:dyDescent="0.2">
      <c r="B17210" s="2">
        <v>117229</v>
      </c>
      <c r="C17210" s="2">
        <v>0</v>
      </c>
      <c r="D17210" s="2" t="s">
        <v>17154</v>
      </c>
    </row>
    <row r="17211" spans="2:4" x14ac:dyDescent="0.2">
      <c r="B17211" s="2">
        <v>117230</v>
      </c>
      <c r="C17211" s="2">
        <v>0</v>
      </c>
      <c r="D17211" s="2" t="s">
        <v>17155</v>
      </c>
    </row>
    <row r="17212" spans="2:4" x14ac:dyDescent="0.2">
      <c r="B17212" s="2">
        <v>117231</v>
      </c>
      <c r="C17212" s="2">
        <v>0</v>
      </c>
      <c r="D17212" s="2" t="s">
        <v>17156</v>
      </c>
    </row>
    <row r="17213" spans="2:4" x14ac:dyDescent="0.2">
      <c r="B17213" s="2">
        <v>117232</v>
      </c>
      <c r="C17213" s="2">
        <v>0</v>
      </c>
      <c r="D17213" s="2" t="s">
        <v>17157</v>
      </c>
    </row>
    <row r="17214" spans="2:4" x14ac:dyDescent="0.2">
      <c r="B17214" s="2">
        <v>117233</v>
      </c>
      <c r="C17214" s="2">
        <v>0</v>
      </c>
      <c r="D17214" s="2" t="s">
        <v>17158</v>
      </c>
    </row>
    <row r="17215" spans="2:4" x14ac:dyDescent="0.2">
      <c r="B17215" s="2">
        <v>117234</v>
      </c>
      <c r="C17215" s="2">
        <v>0</v>
      </c>
      <c r="D17215" s="2" t="s">
        <v>17159</v>
      </c>
    </row>
    <row r="17216" spans="2:4" x14ac:dyDescent="0.2">
      <c r="B17216" s="2">
        <v>117235</v>
      </c>
      <c r="C17216" s="2">
        <v>0</v>
      </c>
      <c r="D17216" s="2" t="s">
        <v>17160</v>
      </c>
    </row>
    <row r="17217" spans="2:4" x14ac:dyDescent="0.2">
      <c r="B17217" s="2">
        <v>117236</v>
      </c>
      <c r="C17217" s="2">
        <v>0</v>
      </c>
      <c r="D17217" s="2" t="s">
        <v>17161</v>
      </c>
    </row>
    <row r="17218" spans="2:4" x14ac:dyDescent="0.2">
      <c r="B17218" s="2">
        <v>117237</v>
      </c>
      <c r="C17218" s="2">
        <v>0</v>
      </c>
      <c r="D17218" s="2" t="s">
        <v>17162</v>
      </c>
    </row>
    <row r="17219" spans="2:4" x14ac:dyDescent="0.2">
      <c r="B17219" s="2">
        <v>117238</v>
      </c>
      <c r="C17219" s="2">
        <v>0</v>
      </c>
      <c r="D17219" s="2" t="s">
        <v>17163</v>
      </c>
    </row>
    <row r="17220" spans="2:4" x14ac:dyDescent="0.2">
      <c r="B17220" s="2">
        <v>117239</v>
      </c>
      <c r="C17220" s="2">
        <v>0</v>
      </c>
      <c r="D17220" s="2" t="s">
        <v>17164</v>
      </c>
    </row>
    <row r="17221" spans="2:4" x14ac:dyDescent="0.2">
      <c r="B17221" s="2">
        <v>117240</v>
      </c>
      <c r="C17221" s="2">
        <v>0</v>
      </c>
      <c r="D17221" s="2" t="s">
        <v>17165</v>
      </c>
    </row>
    <row r="17222" spans="2:4" x14ac:dyDescent="0.2">
      <c r="B17222" s="2">
        <v>117241</v>
      </c>
      <c r="C17222" s="2">
        <v>0</v>
      </c>
      <c r="D17222" s="2" t="s">
        <v>17166</v>
      </c>
    </row>
    <row r="17223" spans="2:4" x14ac:dyDescent="0.2">
      <c r="B17223" s="2">
        <v>117242</v>
      </c>
      <c r="C17223" s="2">
        <v>0</v>
      </c>
      <c r="D17223" s="2" t="s">
        <v>17167</v>
      </c>
    </row>
    <row r="17224" spans="2:4" x14ac:dyDescent="0.2">
      <c r="B17224" s="2">
        <v>117243</v>
      </c>
      <c r="C17224" s="2">
        <v>0</v>
      </c>
      <c r="D17224" s="2" t="s">
        <v>17168</v>
      </c>
    </row>
    <row r="17225" spans="2:4" x14ac:dyDescent="0.2">
      <c r="B17225" s="2">
        <v>117244</v>
      </c>
      <c r="C17225" s="2">
        <v>0</v>
      </c>
      <c r="D17225" s="2" t="s">
        <v>17169</v>
      </c>
    </row>
    <row r="17226" spans="2:4" x14ac:dyDescent="0.2">
      <c r="B17226" s="2">
        <v>117245</v>
      </c>
      <c r="C17226" s="2">
        <v>0</v>
      </c>
      <c r="D17226" s="2" t="s">
        <v>17170</v>
      </c>
    </row>
    <row r="17227" spans="2:4" x14ac:dyDescent="0.2">
      <c r="B17227" s="2">
        <v>117246</v>
      </c>
      <c r="C17227" s="2">
        <v>0</v>
      </c>
      <c r="D17227" s="2" t="s">
        <v>17171</v>
      </c>
    </row>
    <row r="17228" spans="2:4" x14ac:dyDescent="0.2">
      <c r="B17228" s="2">
        <v>117247</v>
      </c>
      <c r="C17228" s="2">
        <v>0</v>
      </c>
      <c r="D17228" s="2" t="s">
        <v>17172</v>
      </c>
    </row>
    <row r="17229" spans="2:4" x14ac:dyDescent="0.2">
      <c r="B17229" s="2">
        <v>117248</v>
      </c>
      <c r="C17229" s="2">
        <v>0</v>
      </c>
      <c r="D17229" s="2" t="s">
        <v>17173</v>
      </c>
    </row>
    <row r="17230" spans="2:4" x14ac:dyDescent="0.2">
      <c r="B17230" s="2">
        <v>117249</v>
      </c>
      <c r="C17230" s="2">
        <v>0</v>
      </c>
      <c r="D17230" s="2" t="s">
        <v>17174</v>
      </c>
    </row>
    <row r="17231" spans="2:4" x14ac:dyDescent="0.2">
      <c r="B17231" s="2">
        <v>117250</v>
      </c>
      <c r="C17231" s="2">
        <v>0</v>
      </c>
      <c r="D17231" s="2" t="s">
        <v>17175</v>
      </c>
    </row>
    <row r="17232" spans="2:4" x14ac:dyDescent="0.2">
      <c r="B17232" s="2">
        <v>117251</v>
      </c>
      <c r="C17232" s="2">
        <v>0</v>
      </c>
      <c r="D17232" s="2" t="s">
        <v>17176</v>
      </c>
    </row>
    <row r="17233" spans="2:4" x14ac:dyDescent="0.2">
      <c r="B17233" s="2">
        <v>117252</v>
      </c>
      <c r="C17233" s="2">
        <v>0</v>
      </c>
      <c r="D17233" s="2" t="s">
        <v>17177</v>
      </c>
    </row>
    <row r="17234" spans="2:4" x14ac:dyDescent="0.2">
      <c r="B17234" s="2">
        <v>117253</v>
      </c>
      <c r="C17234" s="2">
        <v>0</v>
      </c>
      <c r="D17234" s="2" t="s">
        <v>17178</v>
      </c>
    </row>
    <row r="17235" spans="2:4" x14ac:dyDescent="0.2">
      <c r="B17235" s="2">
        <v>117254</v>
      </c>
      <c r="C17235" s="2">
        <v>0</v>
      </c>
      <c r="D17235" s="2" t="s">
        <v>17179</v>
      </c>
    </row>
    <row r="17236" spans="2:4" x14ac:dyDescent="0.2">
      <c r="B17236" s="2">
        <v>117255</v>
      </c>
      <c r="C17236" s="2">
        <v>0</v>
      </c>
      <c r="D17236" s="2" t="s">
        <v>17180</v>
      </c>
    </row>
    <row r="17237" spans="2:4" x14ac:dyDescent="0.2">
      <c r="B17237" s="2">
        <v>117256</v>
      </c>
      <c r="C17237" s="2">
        <v>0</v>
      </c>
      <c r="D17237" s="2" t="s">
        <v>17181</v>
      </c>
    </row>
    <row r="17238" spans="2:4" x14ac:dyDescent="0.2">
      <c r="B17238" s="2">
        <v>117257</v>
      </c>
      <c r="C17238" s="2">
        <v>0</v>
      </c>
      <c r="D17238" s="2" t="s">
        <v>17182</v>
      </c>
    </row>
    <row r="17239" spans="2:4" x14ac:dyDescent="0.2">
      <c r="B17239" s="2">
        <v>117258</v>
      </c>
      <c r="C17239" s="2">
        <v>0</v>
      </c>
      <c r="D17239" s="2" t="s">
        <v>17183</v>
      </c>
    </row>
    <row r="17240" spans="2:4" x14ac:dyDescent="0.2">
      <c r="B17240" s="2">
        <v>117259</v>
      </c>
      <c r="C17240" s="2">
        <v>0</v>
      </c>
      <c r="D17240" s="2" t="s">
        <v>17184</v>
      </c>
    </row>
    <row r="17241" spans="2:4" x14ac:dyDescent="0.2">
      <c r="B17241" s="2">
        <v>117260</v>
      </c>
      <c r="C17241" s="2">
        <v>0</v>
      </c>
      <c r="D17241" s="2" t="s">
        <v>17185</v>
      </c>
    </row>
    <row r="17242" spans="2:4" x14ac:dyDescent="0.2">
      <c r="B17242" s="2">
        <v>117261</v>
      </c>
      <c r="C17242" s="2">
        <v>0</v>
      </c>
      <c r="D17242" s="2" t="s">
        <v>17186</v>
      </c>
    </row>
    <row r="17243" spans="2:4" x14ac:dyDescent="0.2">
      <c r="B17243" s="2">
        <v>117262</v>
      </c>
      <c r="C17243" s="2">
        <v>0</v>
      </c>
      <c r="D17243" s="2" t="s">
        <v>17187</v>
      </c>
    </row>
    <row r="17244" spans="2:4" x14ac:dyDescent="0.2">
      <c r="B17244" s="2">
        <v>117263</v>
      </c>
      <c r="C17244" s="2">
        <v>0</v>
      </c>
      <c r="D17244" s="2" t="s">
        <v>17188</v>
      </c>
    </row>
    <row r="17245" spans="2:4" x14ac:dyDescent="0.2">
      <c r="B17245" s="2">
        <v>117264</v>
      </c>
      <c r="C17245" s="2">
        <v>0</v>
      </c>
      <c r="D17245" s="2" t="s">
        <v>17189</v>
      </c>
    </row>
    <row r="17246" spans="2:4" x14ac:dyDescent="0.2">
      <c r="B17246" s="2">
        <v>117265</v>
      </c>
      <c r="C17246" s="2">
        <v>0</v>
      </c>
      <c r="D17246" s="2" t="s">
        <v>17190</v>
      </c>
    </row>
    <row r="17247" spans="2:4" x14ac:dyDescent="0.2">
      <c r="B17247" s="2">
        <v>117266</v>
      </c>
      <c r="C17247" s="2">
        <v>0</v>
      </c>
      <c r="D17247" s="2" t="s">
        <v>17191</v>
      </c>
    </row>
    <row r="17248" spans="2:4" x14ac:dyDescent="0.2">
      <c r="B17248" s="2">
        <v>117267</v>
      </c>
      <c r="C17248" s="2">
        <v>0</v>
      </c>
      <c r="D17248" s="2" t="s">
        <v>17192</v>
      </c>
    </row>
    <row r="17249" spans="2:4" x14ac:dyDescent="0.2">
      <c r="B17249" s="2">
        <v>117268</v>
      </c>
      <c r="C17249" s="2">
        <v>0</v>
      </c>
      <c r="D17249" s="2" t="s">
        <v>17193</v>
      </c>
    </row>
    <row r="17250" spans="2:4" x14ac:dyDescent="0.2">
      <c r="B17250" s="2">
        <v>117269</v>
      </c>
      <c r="C17250" s="2">
        <v>0</v>
      </c>
      <c r="D17250" s="2" t="s">
        <v>17194</v>
      </c>
    </row>
    <row r="17251" spans="2:4" x14ac:dyDescent="0.2">
      <c r="B17251" s="2">
        <v>117270</v>
      </c>
      <c r="C17251" s="2">
        <v>0</v>
      </c>
      <c r="D17251" s="2" t="s">
        <v>17195</v>
      </c>
    </row>
    <row r="17252" spans="2:4" x14ac:dyDescent="0.2">
      <c r="B17252" s="2">
        <v>117271</v>
      </c>
      <c r="C17252" s="2">
        <v>0</v>
      </c>
      <c r="D17252" s="2" t="s">
        <v>17196</v>
      </c>
    </row>
    <row r="17253" spans="2:4" x14ac:dyDescent="0.2">
      <c r="B17253" s="2">
        <v>117272</v>
      </c>
      <c r="C17253" s="2">
        <v>0</v>
      </c>
      <c r="D17253" s="2" t="s">
        <v>17197</v>
      </c>
    </row>
    <row r="17254" spans="2:4" x14ac:dyDescent="0.2">
      <c r="B17254" s="2">
        <v>117273</v>
      </c>
      <c r="C17254" s="2">
        <v>0</v>
      </c>
      <c r="D17254" s="2" t="s">
        <v>17198</v>
      </c>
    </row>
    <row r="17255" spans="2:4" x14ac:dyDescent="0.2">
      <c r="B17255" s="2">
        <v>117274</v>
      </c>
      <c r="C17255" s="2">
        <v>0</v>
      </c>
      <c r="D17255" s="2" t="s">
        <v>17199</v>
      </c>
    </row>
    <row r="17256" spans="2:4" x14ac:dyDescent="0.2">
      <c r="B17256" s="2">
        <v>117275</v>
      </c>
      <c r="C17256" s="2">
        <v>0</v>
      </c>
      <c r="D17256" s="2" t="s">
        <v>17200</v>
      </c>
    </row>
    <row r="17257" spans="2:4" x14ac:dyDescent="0.2">
      <c r="B17257" s="2">
        <v>117276</v>
      </c>
      <c r="C17257" s="2">
        <v>0</v>
      </c>
      <c r="D17257" s="2" t="s">
        <v>17201</v>
      </c>
    </row>
    <row r="17258" spans="2:4" x14ac:dyDescent="0.2">
      <c r="B17258" s="2">
        <v>117277</v>
      </c>
      <c r="C17258" s="2">
        <v>0</v>
      </c>
      <c r="D17258" s="2" t="s">
        <v>17202</v>
      </c>
    </row>
    <row r="17259" spans="2:4" x14ac:dyDescent="0.2">
      <c r="B17259" s="2">
        <v>117278</v>
      </c>
      <c r="C17259" s="2">
        <v>0</v>
      </c>
      <c r="D17259" s="2" t="s">
        <v>17203</v>
      </c>
    </row>
    <row r="17260" spans="2:4" x14ac:dyDescent="0.2">
      <c r="B17260" s="2">
        <v>117279</v>
      </c>
      <c r="C17260" s="2">
        <v>0</v>
      </c>
      <c r="D17260" s="2" t="s">
        <v>17204</v>
      </c>
    </row>
    <row r="17261" spans="2:4" x14ac:dyDescent="0.2">
      <c r="B17261" s="2">
        <v>117280</v>
      </c>
      <c r="C17261" s="2">
        <v>0</v>
      </c>
      <c r="D17261" s="2" t="s">
        <v>17205</v>
      </c>
    </row>
    <row r="17262" spans="2:4" x14ac:dyDescent="0.2">
      <c r="B17262" s="2">
        <v>117281</v>
      </c>
      <c r="C17262" s="2">
        <v>0</v>
      </c>
      <c r="D17262" s="2" t="s">
        <v>17206</v>
      </c>
    </row>
    <row r="17263" spans="2:4" x14ac:dyDescent="0.2">
      <c r="B17263" s="2">
        <v>117282</v>
      </c>
      <c r="C17263" s="2">
        <v>0</v>
      </c>
      <c r="D17263" s="2" t="s">
        <v>17207</v>
      </c>
    </row>
    <row r="17264" spans="2:4" x14ac:dyDescent="0.2">
      <c r="B17264" s="2">
        <v>117283</v>
      </c>
      <c r="C17264" s="2">
        <v>0</v>
      </c>
      <c r="D17264" s="2" t="s">
        <v>17208</v>
      </c>
    </row>
    <row r="17265" spans="2:4" x14ac:dyDescent="0.2">
      <c r="B17265" s="2">
        <v>117284</v>
      </c>
      <c r="C17265" s="2">
        <v>0</v>
      </c>
      <c r="D17265" s="2" t="s">
        <v>17209</v>
      </c>
    </row>
    <row r="17266" spans="2:4" x14ac:dyDescent="0.2">
      <c r="B17266" s="2">
        <v>117285</v>
      </c>
      <c r="C17266" s="2">
        <v>0</v>
      </c>
      <c r="D17266" s="2" t="s">
        <v>17210</v>
      </c>
    </row>
    <row r="17267" spans="2:4" x14ac:dyDescent="0.2">
      <c r="B17267" s="2">
        <v>117286</v>
      </c>
      <c r="C17267" s="2">
        <v>0</v>
      </c>
      <c r="D17267" s="2" t="s">
        <v>17211</v>
      </c>
    </row>
    <row r="17268" spans="2:4" x14ac:dyDescent="0.2">
      <c r="B17268" s="2">
        <v>117287</v>
      </c>
      <c r="C17268" s="2">
        <v>0</v>
      </c>
      <c r="D17268" s="2" t="s">
        <v>17212</v>
      </c>
    </row>
    <row r="17269" spans="2:4" x14ac:dyDescent="0.2">
      <c r="B17269" s="2">
        <v>117288</v>
      </c>
      <c r="C17269" s="2">
        <v>0</v>
      </c>
      <c r="D17269" s="2" t="s">
        <v>17213</v>
      </c>
    </row>
    <row r="17270" spans="2:4" x14ac:dyDescent="0.2">
      <c r="B17270" s="2">
        <v>117289</v>
      </c>
      <c r="C17270" s="2">
        <v>0</v>
      </c>
      <c r="D17270" s="2" t="s">
        <v>17214</v>
      </c>
    </row>
    <row r="17271" spans="2:4" x14ac:dyDescent="0.2">
      <c r="B17271" s="2">
        <v>117290</v>
      </c>
      <c r="C17271" s="2">
        <v>0</v>
      </c>
      <c r="D17271" s="2" t="s">
        <v>17215</v>
      </c>
    </row>
    <row r="17272" spans="2:4" x14ac:dyDescent="0.2">
      <c r="B17272" s="2">
        <v>117291</v>
      </c>
      <c r="C17272" s="2">
        <v>0</v>
      </c>
      <c r="D17272" s="2" t="s">
        <v>17216</v>
      </c>
    </row>
    <row r="17273" spans="2:4" x14ac:dyDescent="0.2">
      <c r="B17273" s="2">
        <v>117292</v>
      </c>
      <c r="C17273" s="2">
        <v>0</v>
      </c>
      <c r="D17273" s="2" t="s">
        <v>17217</v>
      </c>
    </row>
    <row r="17274" spans="2:4" x14ac:dyDescent="0.2">
      <c r="B17274" s="2">
        <v>117293</v>
      </c>
      <c r="C17274" s="2">
        <v>0</v>
      </c>
      <c r="D17274" s="2" t="s">
        <v>17218</v>
      </c>
    </row>
    <row r="17275" spans="2:4" x14ac:dyDescent="0.2">
      <c r="B17275" s="2">
        <v>117294</v>
      </c>
      <c r="C17275" s="2">
        <v>0</v>
      </c>
      <c r="D17275" s="2" t="s">
        <v>17219</v>
      </c>
    </row>
    <row r="17276" spans="2:4" x14ac:dyDescent="0.2">
      <c r="B17276" s="2">
        <v>117295</v>
      </c>
      <c r="C17276" s="2">
        <v>0</v>
      </c>
      <c r="D17276" s="2" t="s">
        <v>17220</v>
      </c>
    </row>
    <row r="17277" spans="2:4" x14ac:dyDescent="0.2">
      <c r="B17277" s="2">
        <v>117296</v>
      </c>
      <c r="C17277" s="2">
        <v>0</v>
      </c>
      <c r="D17277" s="2" t="s">
        <v>17221</v>
      </c>
    </row>
    <row r="17278" spans="2:4" x14ac:dyDescent="0.2">
      <c r="B17278" s="2">
        <v>117297</v>
      </c>
      <c r="C17278" s="2">
        <v>0</v>
      </c>
      <c r="D17278" s="2" t="s">
        <v>17222</v>
      </c>
    </row>
    <row r="17279" spans="2:4" x14ac:dyDescent="0.2">
      <c r="B17279" s="2">
        <v>117298</v>
      </c>
      <c r="C17279" s="2">
        <v>0</v>
      </c>
      <c r="D17279" s="2" t="s">
        <v>17223</v>
      </c>
    </row>
    <row r="17280" spans="2:4" x14ac:dyDescent="0.2">
      <c r="B17280" s="2">
        <v>117299</v>
      </c>
      <c r="C17280" s="2">
        <v>0</v>
      </c>
      <c r="D17280" s="2" t="s">
        <v>17224</v>
      </c>
    </row>
    <row r="17281" spans="2:4" x14ac:dyDescent="0.2">
      <c r="B17281" s="2">
        <v>117300</v>
      </c>
      <c r="C17281" s="2">
        <v>0</v>
      </c>
      <c r="D17281" s="2" t="s">
        <v>17225</v>
      </c>
    </row>
    <row r="17282" spans="2:4" x14ac:dyDescent="0.2">
      <c r="B17282" s="2">
        <v>117301</v>
      </c>
      <c r="C17282" s="2">
        <v>0</v>
      </c>
      <c r="D17282" s="2" t="s">
        <v>17226</v>
      </c>
    </row>
    <row r="17283" spans="2:4" x14ac:dyDescent="0.2">
      <c r="B17283" s="2">
        <v>117302</v>
      </c>
      <c r="C17283" s="2">
        <v>0</v>
      </c>
      <c r="D17283" s="2" t="s">
        <v>17227</v>
      </c>
    </row>
    <row r="17284" spans="2:4" x14ac:dyDescent="0.2">
      <c r="B17284" s="2">
        <v>117303</v>
      </c>
      <c r="C17284" s="2">
        <v>0</v>
      </c>
      <c r="D17284" s="2" t="s">
        <v>17228</v>
      </c>
    </row>
    <row r="17285" spans="2:4" x14ac:dyDescent="0.2">
      <c r="B17285" s="2">
        <v>117304</v>
      </c>
      <c r="C17285" s="2">
        <v>0</v>
      </c>
      <c r="D17285" s="2" t="s">
        <v>17229</v>
      </c>
    </row>
    <row r="17286" spans="2:4" x14ac:dyDescent="0.2">
      <c r="B17286" s="2">
        <v>117305</v>
      </c>
      <c r="C17286" s="2">
        <v>0</v>
      </c>
      <c r="D17286" s="2" t="s">
        <v>17230</v>
      </c>
    </row>
    <row r="17287" spans="2:4" x14ac:dyDescent="0.2">
      <c r="B17287" s="2">
        <v>117306</v>
      </c>
      <c r="C17287" s="2">
        <v>0</v>
      </c>
      <c r="D17287" s="2" t="s">
        <v>17231</v>
      </c>
    </row>
    <row r="17288" spans="2:4" x14ac:dyDescent="0.2">
      <c r="B17288" s="2">
        <v>117307</v>
      </c>
      <c r="C17288" s="2">
        <v>0</v>
      </c>
      <c r="D17288" s="2" t="s">
        <v>17232</v>
      </c>
    </row>
    <row r="17289" spans="2:4" x14ac:dyDescent="0.2">
      <c r="B17289" s="2">
        <v>117308</v>
      </c>
      <c r="C17289" s="2">
        <v>0</v>
      </c>
      <c r="D17289" s="2" t="s">
        <v>17233</v>
      </c>
    </row>
    <row r="17290" spans="2:4" x14ac:dyDescent="0.2">
      <c r="B17290" s="2">
        <v>117309</v>
      </c>
      <c r="C17290" s="2">
        <v>0</v>
      </c>
      <c r="D17290" s="2" t="s">
        <v>17234</v>
      </c>
    </row>
    <row r="17291" spans="2:4" x14ac:dyDescent="0.2">
      <c r="B17291" s="2">
        <v>117310</v>
      </c>
      <c r="C17291" s="2">
        <v>0</v>
      </c>
      <c r="D17291" s="2" t="s">
        <v>17235</v>
      </c>
    </row>
    <row r="17292" spans="2:4" x14ac:dyDescent="0.2">
      <c r="B17292" s="2">
        <v>117311</v>
      </c>
      <c r="C17292" s="2">
        <v>0</v>
      </c>
      <c r="D17292" s="2" t="s">
        <v>17236</v>
      </c>
    </row>
    <row r="17293" spans="2:4" x14ac:dyDescent="0.2">
      <c r="B17293" s="2">
        <v>117312</v>
      </c>
      <c r="C17293" s="2">
        <v>0</v>
      </c>
      <c r="D17293" s="2" t="s">
        <v>17237</v>
      </c>
    </row>
    <row r="17294" spans="2:4" x14ac:dyDescent="0.2">
      <c r="B17294" s="2">
        <v>117313</v>
      </c>
      <c r="C17294" s="2">
        <v>0</v>
      </c>
      <c r="D17294" s="2" t="s">
        <v>17238</v>
      </c>
    </row>
    <row r="17295" spans="2:4" x14ac:dyDescent="0.2">
      <c r="B17295" s="2">
        <v>117314</v>
      </c>
      <c r="C17295" s="2">
        <v>0</v>
      </c>
      <c r="D17295" s="2" t="s">
        <v>17239</v>
      </c>
    </row>
    <row r="17296" spans="2:4" x14ac:dyDescent="0.2">
      <c r="B17296" s="2">
        <v>117315</v>
      </c>
      <c r="C17296" s="2">
        <v>0</v>
      </c>
      <c r="D17296" s="2" t="s">
        <v>17240</v>
      </c>
    </row>
    <row r="17297" spans="2:4" x14ac:dyDescent="0.2">
      <c r="B17297" s="2">
        <v>117316</v>
      </c>
      <c r="C17297" s="2">
        <v>0</v>
      </c>
      <c r="D17297" s="2" t="s">
        <v>17241</v>
      </c>
    </row>
    <row r="17298" spans="2:4" x14ac:dyDescent="0.2">
      <c r="B17298" s="2">
        <v>117317</v>
      </c>
      <c r="C17298" s="2">
        <v>0</v>
      </c>
      <c r="D17298" s="2" t="s">
        <v>17242</v>
      </c>
    </row>
    <row r="17299" spans="2:4" x14ac:dyDescent="0.2">
      <c r="B17299" s="2">
        <v>117318</v>
      </c>
      <c r="C17299" s="2">
        <v>0</v>
      </c>
      <c r="D17299" s="2" t="s">
        <v>17243</v>
      </c>
    </row>
    <row r="17300" spans="2:4" x14ac:dyDescent="0.2">
      <c r="B17300" s="2">
        <v>117319</v>
      </c>
      <c r="C17300" s="2">
        <v>0</v>
      </c>
      <c r="D17300" s="2" t="s">
        <v>17244</v>
      </c>
    </row>
    <row r="17301" spans="2:4" x14ac:dyDescent="0.2">
      <c r="B17301" s="2">
        <v>117320</v>
      </c>
      <c r="C17301" s="2">
        <v>0</v>
      </c>
      <c r="D17301" s="2" t="s">
        <v>17245</v>
      </c>
    </row>
    <row r="17302" spans="2:4" x14ac:dyDescent="0.2">
      <c r="B17302" s="2">
        <v>117321</v>
      </c>
      <c r="C17302" s="2">
        <v>0</v>
      </c>
      <c r="D17302" s="2" t="s">
        <v>17246</v>
      </c>
    </row>
    <row r="17303" spans="2:4" x14ac:dyDescent="0.2">
      <c r="B17303" s="2">
        <v>117322</v>
      </c>
      <c r="C17303" s="2">
        <v>0</v>
      </c>
      <c r="D17303" s="2" t="s">
        <v>17247</v>
      </c>
    </row>
    <row r="17304" spans="2:4" x14ac:dyDescent="0.2">
      <c r="B17304" s="2">
        <v>117323</v>
      </c>
      <c r="C17304" s="2">
        <v>0</v>
      </c>
      <c r="D17304" s="2" t="s">
        <v>17248</v>
      </c>
    </row>
    <row r="17305" spans="2:4" x14ac:dyDescent="0.2">
      <c r="B17305" s="2">
        <v>117324</v>
      </c>
      <c r="C17305" s="2">
        <v>0</v>
      </c>
      <c r="D17305" s="2" t="s">
        <v>17249</v>
      </c>
    </row>
    <row r="17306" spans="2:4" x14ac:dyDescent="0.2">
      <c r="B17306" s="2">
        <v>117325</v>
      </c>
      <c r="C17306" s="2">
        <v>0</v>
      </c>
      <c r="D17306" s="2" t="s">
        <v>17250</v>
      </c>
    </row>
    <row r="17307" spans="2:4" x14ac:dyDescent="0.2">
      <c r="B17307" s="2">
        <v>117326</v>
      </c>
      <c r="C17307" s="2">
        <v>0</v>
      </c>
      <c r="D17307" s="2" t="s">
        <v>17251</v>
      </c>
    </row>
    <row r="17308" spans="2:4" x14ac:dyDescent="0.2">
      <c r="B17308" s="2">
        <v>117327</v>
      </c>
      <c r="C17308" s="2">
        <v>0</v>
      </c>
      <c r="D17308" s="2" t="s">
        <v>17252</v>
      </c>
    </row>
    <row r="17309" spans="2:4" x14ac:dyDescent="0.2">
      <c r="B17309" s="2">
        <v>117328</v>
      </c>
      <c r="C17309" s="2">
        <v>0</v>
      </c>
      <c r="D17309" s="2" t="s">
        <v>17253</v>
      </c>
    </row>
    <row r="17310" spans="2:4" x14ac:dyDescent="0.2">
      <c r="B17310" s="2">
        <v>117329</v>
      </c>
      <c r="C17310" s="2">
        <v>0</v>
      </c>
      <c r="D17310" s="2" t="s">
        <v>17254</v>
      </c>
    </row>
    <row r="17311" spans="2:4" x14ac:dyDescent="0.2">
      <c r="B17311" s="2">
        <v>117330</v>
      </c>
      <c r="C17311" s="2">
        <v>0</v>
      </c>
      <c r="D17311" s="2" t="s">
        <v>17255</v>
      </c>
    </row>
    <row r="17312" spans="2:4" x14ac:dyDescent="0.2">
      <c r="B17312" s="2">
        <v>117331</v>
      </c>
      <c r="C17312" s="2">
        <v>0</v>
      </c>
      <c r="D17312" s="2" t="s">
        <v>17256</v>
      </c>
    </row>
    <row r="17313" spans="2:4" x14ac:dyDescent="0.2">
      <c r="B17313" s="2">
        <v>117332</v>
      </c>
      <c r="C17313" s="2">
        <v>0</v>
      </c>
      <c r="D17313" s="2" t="s">
        <v>17257</v>
      </c>
    </row>
    <row r="17314" spans="2:4" x14ac:dyDescent="0.2">
      <c r="B17314" s="2">
        <v>117333</v>
      </c>
      <c r="C17314" s="2">
        <v>0</v>
      </c>
      <c r="D17314" s="2" t="s">
        <v>17258</v>
      </c>
    </row>
    <row r="17315" spans="2:4" x14ac:dyDescent="0.2">
      <c r="B17315" s="2">
        <v>117334</v>
      </c>
      <c r="C17315" s="2">
        <v>0</v>
      </c>
      <c r="D17315" s="2" t="s">
        <v>17259</v>
      </c>
    </row>
    <row r="17316" spans="2:4" x14ac:dyDescent="0.2">
      <c r="B17316" s="2">
        <v>117335</v>
      </c>
      <c r="C17316" s="2">
        <v>0</v>
      </c>
      <c r="D17316" s="2" t="s">
        <v>17260</v>
      </c>
    </row>
    <row r="17317" spans="2:4" x14ac:dyDescent="0.2">
      <c r="B17317" s="2">
        <v>117336</v>
      </c>
      <c r="C17317" s="2">
        <v>0</v>
      </c>
      <c r="D17317" s="2" t="s">
        <v>17261</v>
      </c>
    </row>
    <row r="17318" spans="2:4" x14ac:dyDescent="0.2">
      <c r="B17318" s="2">
        <v>117337</v>
      </c>
      <c r="C17318" s="2">
        <v>0</v>
      </c>
      <c r="D17318" s="2" t="s">
        <v>17262</v>
      </c>
    </row>
    <row r="17319" spans="2:4" x14ac:dyDescent="0.2">
      <c r="B17319" s="2">
        <v>117338</v>
      </c>
      <c r="C17319" s="2">
        <v>0</v>
      </c>
      <c r="D17319" s="2" t="s">
        <v>17263</v>
      </c>
    </row>
    <row r="17320" spans="2:4" x14ac:dyDescent="0.2">
      <c r="B17320" s="2">
        <v>117339</v>
      </c>
      <c r="C17320" s="2">
        <v>0</v>
      </c>
      <c r="D17320" s="2" t="s">
        <v>17264</v>
      </c>
    </row>
    <row r="17321" spans="2:4" x14ac:dyDescent="0.2">
      <c r="B17321" s="2">
        <v>117340</v>
      </c>
      <c r="C17321" s="2">
        <v>0</v>
      </c>
      <c r="D17321" s="2" t="s">
        <v>17265</v>
      </c>
    </row>
    <row r="17322" spans="2:4" x14ac:dyDescent="0.2">
      <c r="B17322" s="2">
        <v>117341</v>
      </c>
      <c r="C17322" s="2">
        <v>0</v>
      </c>
      <c r="D17322" s="2" t="s">
        <v>17266</v>
      </c>
    </row>
    <row r="17323" spans="2:4" x14ac:dyDescent="0.2">
      <c r="B17323" s="2">
        <v>117342</v>
      </c>
      <c r="C17323" s="2">
        <v>0</v>
      </c>
      <c r="D17323" s="2" t="s">
        <v>17267</v>
      </c>
    </row>
    <row r="17324" spans="2:4" x14ac:dyDescent="0.2">
      <c r="B17324" s="2">
        <v>117343</v>
      </c>
      <c r="C17324" s="2">
        <v>0</v>
      </c>
      <c r="D17324" s="2" t="s">
        <v>17268</v>
      </c>
    </row>
    <row r="17325" spans="2:4" x14ac:dyDescent="0.2">
      <c r="B17325" s="2">
        <v>117344</v>
      </c>
      <c r="C17325" s="2">
        <v>0</v>
      </c>
      <c r="D17325" s="2" t="s">
        <v>17269</v>
      </c>
    </row>
    <row r="17326" spans="2:4" x14ac:dyDescent="0.2">
      <c r="B17326" s="2">
        <v>117345</v>
      </c>
      <c r="C17326" s="2">
        <v>0</v>
      </c>
      <c r="D17326" s="2" t="s">
        <v>17270</v>
      </c>
    </row>
    <row r="17327" spans="2:4" x14ac:dyDescent="0.2">
      <c r="B17327" s="2">
        <v>117346</v>
      </c>
      <c r="C17327" s="2">
        <v>0</v>
      </c>
      <c r="D17327" s="2" t="s">
        <v>17271</v>
      </c>
    </row>
    <row r="17328" spans="2:4" x14ac:dyDescent="0.2">
      <c r="B17328" s="2">
        <v>117347</v>
      </c>
      <c r="C17328" s="2">
        <v>0</v>
      </c>
      <c r="D17328" s="2" t="s">
        <v>17272</v>
      </c>
    </row>
    <row r="17329" spans="2:4" x14ac:dyDescent="0.2">
      <c r="B17329" s="2">
        <v>117348</v>
      </c>
      <c r="C17329" s="2">
        <v>0</v>
      </c>
      <c r="D17329" s="2" t="s">
        <v>17273</v>
      </c>
    </row>
    <row r="17330" spans="2:4" x14ac:dyDescent="0.2">
      <c r="B17330" s="2">
        <v>117349</v>
      </c>
      <c r="C17330" s="2">
        <v>0</v>
      </c>
      <c r="D17330" s="2" t="s">
        <v>17274</v>
      </c>
    </row>
    <row r="17331" spans="2:4" x14ac:dyDescent="0.2">
      <c r="B17331" s="2">
        <v>117350</v>
      </c>
      <c r="C17331" s="2">
        <v>0</v>
      </c>
      <c r="D17331" s="2" t="s">
        <v>17275</v>
      </c>
    </row>
    <row r="17332" spans="2:4" x14ac:dyDescent="0.2">
      <c r="B17332" s="2">
        <v>117351</v>
      </c>
      <c r="C17332" s="2">
        <v>0</v>
      </c>
      <c r="D17332" s="2" t="s">
        <v>17276</v>
      </c>
    </row>
    <row r="17333" spans="2:4" x14ac:dyDescent="0.2">
      <c r="B17333" s="2">
        <v>117352</v>
      </c>
      <c r="C17333" s="2">
        <v>0</v>
      </c>
      <c r="D17333" s="2" t="s">
        <v>17277</v>
      </c>
    </row>
    <row r="17334" spans="2:4" x14ac:dyDescent="0.2">
      <c r="B17334" s="2">
        <v>117353</v>
      </c>
      <c r="C17334" s="2">
        <v>0</v>
      </c>
      <c r="D17334" s="2" t="s">
        <v>17278</v>
      </c>
    </row>
    <row r="17335" spans="2:4" x14ac:dyDescent="0.2">
      <c r="B17335" s="2">
        <v>117354</v>
      </c>
      <c r="C17335" s="2">
        <v>0</v>
      </c>
      <c r="D17335" s="2" t="s">
        <v>17279</v>
      </c>
    </row>
    <row r="17336" spans="2:4" x14ac:dyDescent="0.2">
      <c r="B17336" s="2">
        <v>117355</v>
      </c>
      <c r="C17336" s="2">
        <v>0</v>
      </c>
      <c r="D17336" s="2" t="s">
        <v>17280</v>
      </c>
    </row>
    <row r="17337" spans="2:4" x14ac:dyDescent="0.2">
      <c r="B17337" s="2">
        <v>117356</v>
      </c>
      <c r="C17337" s="2">
        <v>0</v>
      </c>
      <c r="D17337" s="2" t="s">
        <v>17281</v>
      </c>
    </row>
    <row r="17338" spans="2:4" x14ac:dyDescent="0.2">
      <c r="B17338" s="2">
        <v>117357</v>
      </c>
      <c r="C17338" s="2">
        <v>0</v>
      </c>
      <c r="D17338" s="2" t="s">
        <v>17282</v>
      </c>
    </row>
    <row r="17339" spans="2:4" x14ac:dyDescent="0.2">
      <c r="B17339" s="2">
        <v>117358</v>
      </c>
      <c r="C17339" s="2">
        <v>0</v>
      </c>
      <c r="D17339" s="2" t="s">
        <v>17283</v>
      </c>
    </row>
    <row r="17340" spans="2:4" x14ac:dyDescent="0.2">
      <c r="B17340" s="2">
        <v>117359</v>
      </c>
      <c r="C17340" s="2">
        <v>0</v>
      </c>
      <c r="D17340" s="2" t="s">
        <v>17284</v>
      </c>
    </row>
    <row r="17341" spans="2:4" x14ac:dyDescent="0.2">
      <c r="B17341" s="2">
        <v>117360</v>
      </c>
      <c r="C17341" s="2">
        <v>0</v>
      </c>
      <c r="D17341" s="2" t="s">
        <v>17285</v>
      </c>
    </row>
    <row r="17342" spans="2:4" x14ac:dyDescent="0.2">
      <c r="B17342" s="2">
        <v>117361</v>
      </c>
      <c r="C17342" s="2">
        <v>0</v>
      </c>
      <c r="D17342" s="2" t="s">
        <v>17286</v>
      </c>
    </row>
    <row r="17343" spans="2:4" x14ac:dyDescent="0.2">
      <c r="B17343" s="2">
        <v>117362</v>
      </c>
      <c r="C17343" s="2">
        <v>0</v>
      </c>
      <c r="D17343" s="2" t="s">
        <v>17287</v>
      </c>
    </row>
    <row r="17344" spans="2:4" x14ac:dyDescent="0.2">
      <c r="B17344" s="2">
        <v>117363</v>
      </c>
      <c r="C17344" s="2">
        <v>0</v>
      </c>
      <c r="D17344" s="2" t="s">
        <v>17288</v>
      </c>
    </row>
    <row r="17345" spans="2:4" x14ac:dyDescent="0.2">
      <c r="B17345" s="2">
        <v>117364</v>
      </c>
      <c r="C17345" s="2">
        <v>0</v>
      </c>
      <c r="D17345" s="2" t="s">
        <v>17289</v>
      </c>
    </row>
    <row r="17346" spans="2:4" x14ac:dyDescent="0.2">
      <c r="B17346" s="2">
        <v>117365</v>
      </c>
      <c r="C17346" s="2">
        <v>0</v>
      </c>
      <c r="D17346" s="2" t="s">
        <v>17290</v>
      </c>
    </row>
    <row r="17347" spans="2:4" x14ac:dyDescent="0.2">
      <c r="B17347" s="2">
        <v>117366</v>
      </c>
      <c r="C17347" s="2">
        <v>0</v>
      </c>
      <c r="D17347" s="2" t="s">
        <v>17291</v>
      </c>
    </row>
    <row r="17348" spans="2:4" x14ac:dyDescent="0.2">
      <c r="B17348" s="2">
        <v>117367</v>
      </c>
      <c r="C17348" s="2">
        <v>0</v>
      </c>
      <c r="D17348" s="2" t="s">
        <v>17292</v>
      </c>
    </row>
    <row r="17349" spans="2:4" x14ac:dyDescent="0.2">
      <c r="B17349" s="2">
        <v>117368</v>
      </c>
      <c r="C17349" s="2">
        <v>0</v>
      </c>
      <c r="D17349" s="2" t="s">
        <v>17293</v>
      </c>
    </row>
    <row r="17350" spans="2:4" x14ac:dyDescent="0.2">
      <c r="B17350" s="2">
        <v>117369</v>
      </c>
      <c r="C17350" s="2">
        <v>0</v>
      </c>
      <c r="D17350" s="2" t="s">
        <v>17294</v>
      </c>
    </row>
    <row r="17351" spans="2:4" x14ac:dyDescent="0.2">
      <c r="B17351" s="2">
        <v>117370</v>
      </c>
      <c r="C17351" s="2">
        <v>0</v>
      </c>
      <c r="D17351" s="2" t="s">
        <v>17295</v>
      </c>
    </row>
    <row r="17352" spans="2:4" x14ac:dyDescent="0.2">
      <c r="B17352" s="2">
        <v>117371</v>
      </c>
      <c r="C17352" s="2">
        <v>0</v>
      </c>
      <c r="D17352" s="2" t="s">
        <v>17296</v>
      </c>
    </row>
    <row r="17353" spans="2:4" x14ac:dyDescent="0.2">
      <c r="B17353" s="2">
        <v>117372</v>
      </c>
      <c r="C17353" s="2">
        <v>0</v>
      </c>
      <c r="D17353" s="2" t="s">
        <v>17297</v>
      </c>
    </row>
    <row r="17354" spans="2:4" x14ac:dyDescent="0.2">
      <c r="B17354" s="2">
        <v>117373</v>
      </c>
      <c r="C17354" s="2">
        <v>0</v>
      </c>
      <c r="D17354" s="2" t="s">
        <v>17298</v>
      </c>
    </row>
    <row r="17355" spans="2:4" x14ac:dyDescent="0.2">
      <c r="B17355" s="2">
        <v>117374</v>
      </c>
      <c r="C17355" s="2">
        <v>0</v>
      </c>
      <c r="D17355" s="2" t="s">
        <v>17299</v>
      </c>
    </row>
    <row r="17356" spans="2:4" x14ac:dyDescent="0.2">
      <c r="B17356" s="2">
        <v>117375</v>
      </c>
      <c r="C17356" s="2">
        <v>0</v>
      </c>
      <c r="D17356" s="2" t="s">
        <v>17300</v>
      </c>
    </row>
    <row r="17357" spans="2:4" x14ac:dyDescent="0.2">
      <c r="B17357" s="2">
        <v>117376</v>
      </c>
      <c r="C17357" s="2">
        <v>0</v>
      </c>
      <c r="D17357" s="2" t="s">
        <v>17301</v>
      </c>
    </row>
    <row r="17358" spans="2:4" x14ac:dyDescent="0.2">
      <c r="B17358" s="2">
        <v>117377</v>
      </c>
      <c r="C17358" s="2">
        <v>0</v>
      </c>
      <c r="D17358" s="2" t="s">
        <v>17302</v>
      </c>
    </row>
    <row r="17359" spans="2:4" x14ac:dyDescent="0.2">
      <c r="B17359" s="2">
        <v>117378</v>
      </c>
      <c r="C17359" s="2">
        <v>0</v>
      </c>
      <c r="D17359" s="2" t="s">
        <v>17303</v>
      </c>
    </row>
    <row r="17360" spans="2:4" x14ac:dyDescent="0.2">
      <c r="B17360" s="2">
        <v>117379</v>
      </c>
      <c r="C17360" s="2">
        <v>0</v>
      </c>
      <c r="D17360" s="2" t="s">
        <v>17304</v>
      </c>
    </row>
    <row r="17361" spans="2:4" x14ac:dyDescent="0.2">
      <c r="B17361" s="2">
        <v>117380</v>
      </c>
      <c r="C17361" s="2">
        <v>0</v>
      </c>
      <c r="D17361" s="2" t="s">
        <v>17305</v>
      </c>
    </row>
    <row r="17362" spans="2:4" x14ac:dyDescent="0.2">
      <c r="B17362" s="2">
        <v>117381</v>
      </c>
      <c r="C17362" s="2">
        <v>0</v>
      </c>
      <c r="D17362" s="2" t="s">
        <v>17306</v>
      </c>
    </row>
    <row r="17363" spans="2:4" x14ac:dyDescent="0.2">
      <c r="B17363" s="2">
        <v>117382</v>
      </c>
      <c r="C17363" s="2">
        <v>0</v>
      </c>
      <c r="D17363" s="2" t="s">
        <v>17307</v>
      </c>
    </row>
    <row r="17364" spans="2:4" x14ac:dyDescent="0.2">
      <c r="B17364" s="2">
        <v>117383</v>
      </c>
      <c r="C17364" s="2">
        <v>0</v>
      </c>
      <c r="D17364" s="2" t="s">
        <v>17308</v>
      </c>
    </row>
    <row r="17365" spans="2:4" x14ac:dyDescent="0.2">
      <c r="B17365" s="2">
        <v>117384</v>
      </c>
      <c r="C17365" s="2">
        <v>0</v>
      </c>
      <c r="D17365" s="2" t="s">
        <v>17309</v>
      </c>
    </row>
    <row r="17366" spans="2:4" x14ac:dyDescent="0.2">
      <c r="B17366" s="2">
        <v>117385</v>
      </c>
      <c r="C17366" s="2">
        <v>0</v>
      </c>
      <c r="D17366" s="2" t="s">
        <v>17310</v>
      </c>
    </row>
    <row r="17367" spans="2:4" x14ac:dyDescent="0.2">
      <c r="B17367" s="2">
        <v>117386</v>
      </c>
      <c r="C17367" s="2">
        <v>0</v>
      </c>
      <c r="D17367" s="2" t="s">
        <v>17311</v>
      </c>
    </row>
    <row r="17368" spans="2:4" x14ac:dyDescent="0.2">
      <c r="B17368" s="2">
        <v>117387</v>
      </c>
      <c r="C17368" s="2">
        <v>0</v>
      </c>
      <c r="D17368" s="2" t="s">
        <v>17312</v>
      </c>
    </row>
    <row r="17369" spans="2:4" x14ac:dyDescent="0.2">
      <c r="B17369" s="2">
        <v>117388</v>
      </c>
      <c r="C17369" s="2">
        <v>0</v>
      </c>
      <c r="D17369" s="2" t="s">
        <v>17313</v>
      </c>
    </row>
    <row r="17370" spans="2:4" x14ac:dyDescent="0.2">
      <c r="B17370" s="2">
        <v>117389</v>
      </c>
      <c r="C17370" s="2">
        <v>0</v>
      </c>
      <c r="D17370" s="2" t="s">
        <v>17314</v>
      </c>
    </row>
    <row r="17371" spans="2:4" x14ac:dyDescent="0.2">
      <c r="B17371" s="2">
        <v>117390</v>
      </c>
      <c r="C17371" s="2">
        <v>0</v>
      </c>
      <c r="D17371" s="2" t="s">
        <v>17315</v>
      </c>
    </row>
    <row r="17372" spans="2:4" x14ac:dyDescent="0.2">
      <c r="B17372" s="2">
        <v>117391</v>
      </c>
      <c r="C17372" s="2">
        <v>0</v>
      </c>
      <c r="D17372" s="2" t="s">
        <v>17316</v>
      </c>
    </row>
    <row r="17373" spans="2:4" x14ac:dyDescent="0.2">
      <c r="B17373" s="2">
        <v>117392</v>
      </c>
      <c r="C17373" s="2">
        <v>0</v>
      </c>
      <c r="D17373" s="2" t="s">
        <v>17317</v>
      </c>
    </row>
    <row r="17374" spans="2:4" x14ac:dyDescent="0.2">
      <c r="B17374" s="2">
        <v>117393</v>
      </c>
      <c r="C17374" s="2">
        <v>0</v>
      </c>
      <c r="D17374" s="2" t="s">
        <v>17318</v>
      </c>
    </row>
    <row r="17375" spans="2:4" x14ac:dyDescent="0.2">
      <c r="B17375" s="2">
        <v>117394</v>
      </c>
      <c r="C17375" s="2">
        <v>0</v>
      </c>
      <c r="D17375" s="2" t="s">
        <v>17319</v>
      </c>
    </row>
    <row r="17376" spans="2:4" x14ac:dyDescent="0.2">
      <c r="B17376" s="2">
        <v>117395</v>
      </c>
      <c r="C17376" s="2">
        <v>0</v>
      </c>
      <c r="D17376" s="2" t="s">
        <v>17320</v>
      </c>
    </row>
    <row r="17377" spans="2:4" x14ac:dyDescent="0.2">
      <c r="B17377" s="2">
        <v>117396</v>
      </c>
      <c r="C17377" s="2">
        <v>0</v>
      </c>
      <c r="D17377" s="2" t="s">
        <v>17321</v>
      </c>
    </row>
    <row r="17378" spans="2:4" x14ac:dyDescent="0.2">
      <c r="B17378" s="2">
        <v>117397</v>
      </c>
      <c r="C17378" s="2">
        <v>0</v>
      </c>
      <c r="D17378" s="2" t="s">
        <v>17322</v>
      </c>
    </row>
    <row r="17379" spans="2:4" x14ac:dyDescent="0.2">
      <c r="B17379" s="2">
        <v>117398</v>
      </c>
      <c r="C17379" s="2">
        <v>0</v>
      </c>
      <c r="D17379" s="2" t="s">
        <v>17323</v>
      </c>
    </row>
    <row r="17380" spans="2:4" x14ac:dyDescent="0.2">
      <c r="B17380" s="2">
        <v>117399</v>
      </c>
      <c r="C17380" s="2">
        <v>0</v>
      </c>
      <c r="D17380" s="2" t="s">
        <v>17324</v>
      </c>
    </row>
    <row r="17381" spans="2:4" x14ac:dyDescent="0.2">
      <c r="B17381" s="2">
        <v>117400</v>
      </c>
      <c r="C17381" s="2">
        <v>0</v>
      </c>
      <c r="D17381" s="2">
        <v>962940329</v>
      </c>
    </row>
    <row r="17382" spans="2:4" x14ac:dyDescent="0.2">
      <c r="B17382" s="2">
        <v>117401</v>
      </c>
      <c r="C17382" s="2">
        <v>0</v>
      </c>
      <c r="D17382" s="2" t="s">
        <v>17325</v>
      </c>
    </row>
    <row r="17383" spans="2:4" x14ac:dyDescent="0.2">
      <c r="B17383" s="2">
        <v>117402</v>
      </c>
      <c r="C17383" s="2">
        <v>0</v>
      </c>
      <c r="D17383" s="2" t="s">
        <v>17326</v>
      </c>
    </row>
    <row r="17384" spans="2:4" x14ac:dyDescent="0.2">
      <c r="B17384" s="2">
        <v>117403</v>
      </c>
      <c r="C17384" s="2">
        <v>0</v>
      </c>
      <c r="D17384" s="2" t="s">
        <v>17327</v>
      </c>
    </row>
    <row r="17385" spans="2:4" x14ac:dyDescent="0.2">
      <c r="B17385" s="2">
        <v>117404</v>
      </c>
      <c r="C17385" s="2">
        <v>0</v>
      </c>
      <c r="D17385" s="2" t="s">
        <v>17328</v>
      </c>
    </row>
    <row r="17386" spans="2:4" x14ac:dyDescent="0.2">
      <c r="B17386" s="2">
        <v>117405</v>
      </c>
      <c r="C17386" s="2">
        <v>0</v>
      </c>
      <c r="D17386" s="2" t="s">
        <v>17329</v>
      </c>
    </row>
    <row r="17387" spans="2:4" x14ac:dyDescent="0.2">
      <c r="B17387" s="2">
        <v>117406</v>
      </c>
      <c r="C17387" s="2">
        <v>0</v>
      </c>
      <c r="D17387" s="2" t="s">
        <v>17330</v>
      </c>
    </row>
    <row r="17388" spans="2:4" x14ac:dyDescent="0.2">
      <c r="B17388" s="2">
        <v>117407</v>
      </c>
      <c r="C17388" s="2">
        <v>0</v>
      </c>
      <c r="D17388" s="2" t="s">
        <v>17331</v>
      </c>
    </row>
    <row r="17389" spans="2:4" x14ac:dyDescent="0.2">
      <c r="B17389" s="2">
        <v>117408</v>
      </c>
      <c r="C17389" s="2">
        <v>0</v>
      </c>
      <c r="D17389" s="2" t="s">
        <v>17332</v>
      </c>
    </row>
    <row r="17390" spans="2:4" x14ac:dyDescent="0.2">
      <c r="B17390" s="2">
        <v>117409</v>
      </c>
      <c r="C17390" s="2">
        <v>0</v>
      </c>
      <c r="D17390" s="2" t="s">
        <v>17333</v>
      </c>
    </row>
    <row r="17391" spans="2:4" x14ac:dyDescent="0.2">
      <c r="B17391" s="2">
        <v>117410</v>
      </c>
      <c r="C17391" s="2">
        <v>0</v>
      </c>
      <c r="D17391" s="2" t="s">
        <v>17334</v>
      </c>
    </row>
    <row r="17392" spans="2:4" x14ac:dyDescent="0.2">
      <c r="B17392" s="2">
        <v>117411</v>
      </c>
      <c r="C17392" s="2">
        <v>0</v>
      </c>
      <c r="D17392" s="2" t="s">
        <v>17335</v>
      </c>
    </row>
    <row r="17393" spans="2:4" x14ac:dyDescent="0.2">
      <c r="B17393" s="2">
        <v>117412</v>
      </c>
      <c r="C17393" s="2">
        <v>0</v>
      </c>
      <c r="D17393" s="2" t="s">
        <v>17336</v>
      </c>
    </row>
    <row r="17394" spans="2:4" x14ac:dyDescent="0.2">
      <c r="B17394" s="2">
        <v>117413</v>
      </c>
      <c r="C17394" s="2">
        <v>0</v>
      </c>
      <c r="D17394" s="2" t="s">
        <v>17337</v>
      </c>
    </row>
    <row r="17395" spans="2:4" x14ac:dyDescent="0.2">
      <c r="B17395" s="2">
        <v>117414</v>
      </c>
      <c r="C17395" s="2">
        <v>0</v>
      </c>
      <c r="D17395" s="2" t="s">
        <v>17338</v>
      </c>
    </row>
    <row r="17396" spans="2:4" x14ac:dyDescent="0.2">
      <c r="B17396" s="2">
        <v>117415</v>
      </c>
      <c r="C17396" s="2">
        <v>0</v>
      </c>
      <c r="D17396" s="2" t="s">
        <v>17339</v>
      </c>
    </row>
    <row r="17397" spans="2:4" x14ac:dyDescent="0.2">
      <c r="B17397" s="2">
        <v>117416</v>
      </c>
      <c r="C17397" s="2">
        <v>0</v>
      </c>
      <c r="D17397" s="2" t="s">
        <v>17340</v>
      </c>
    </row>
    <row r="17398" spans="2:4" x14ac:dyDescent="0.2">
      <c r="B17398" s="2">
        <v>117417</v>
      </c>
      <c r="C17398" s="2">
        <v>0</v>
      </c>
      <c r="D17398" s="2" t="s">
        <v>17341</v>
      </c>
    </row>
    <row r="17399" spans="2:4" x14ac:dyDescent="0.2">
      <c r="B17399" s="2">
        <v>117418</v>
      </c>
      <c r="C17399" s="2">
        <v>0</v>
      </c>
      <c r="D17399" s="2" t="s">
        <v>17342</v>
      </c>
    </row>
    <row r="17400" spans="2:4" x14ac:dyDescent="0.2">
      <c r="B17400" s="2">
        <v>117419</v>
      </c>
      <c r="C17400" s="2">
        <v>0</v>
      </c>
      <c r="D17400" s="2" t="s">
        <v>17343</v>
      </c>
    </row>
    <row r="17401" spans="2:4" x14ac:dyDescent="0.2">
      <c r="B17401" s="2">
        <v>117420</v>
      </c>
      <c r="C17401" s="2">
        <v>0</v>
      </c>
      <c r="D17401" s="2" t="s">
        <v>17344</v>
      </c>
    </row>
    <row r="17402" spans="2:4" x14ac:dyDescent="0.2">
      <c r="B17402" s="2">
        <v>117421</v>
      </c>
      <c r="C17402" s="2">
        <v>0</v>
      </c>
      <c r="D17402" s="2" t="s">
        <v>17345</v>
      </c>
    </row>
    <row r="17403" spans="2:4" x14ac:dyDescent="0.2">
      <c r="B17403" s="2">
        <v>117422</v>
      </c>
      <c r="C17403" s="2">
        <v>0</v>
      </c>
      <c r="D17403" s="2" t="s">
        <v>17346</v>
      </c>
    </row>
    <row r="17404" spans="2:4" x14ac:dyDescent="0.2">
      <c r="B17404" s="2">
        <v>117423</v>
      </c>
      <c r="C17404" s="2">
        <v>0</v>
      </c>
      <c r="D17404" s="2" t="s">
        <v>17347</v>
      </c>
    </row>
    <row r="17405" spans="2:4" x14ac:dyDescent="0.2">
      <c r="B17405" s="2">
        <v>117424</v>
      </c>
      <c r="C17405" s="2">
        <v>0</v>
      </c>
      <c r="D17405" s="2" t="s">
        <v>17348</v>
      </c>
    </row>
    <row r="17406" spans="2:4" x14ac:dyDescent="0.2">
      <c r="B17406" s="2">
        <v>117425</v>
      </c>
      <c r="C17406" s="2">
        <v>0</v>
      </c>
      <c r="D17406" s="2" t="s">
        <v>17349</v>
      </c>
    </row>
    <row r="17407" spans="2:4" x14ac:dyDescent="0.2">
      <c r="B17407" s="2">
        <v>117426</v>
      </c>
      <c r="C17407" s="2">
        <v>0</v>
      </c>
      <c r="D17407" s="2" t="s">
        <v>17350</v>
      </c>
    </row>
    <row r="17408" spans="2:4" x14ac:dyDescent="0.2">
      <c r="B17408" s="2">
        <v>117427</v>
      </c>
      <c r="C17408" s="2">
        <v>0</v>
      </c>
      <c r="D17408" s="2" t="s">
        <v>17351</v>
      </c>
    </row>
    <row r="17409" spans="2:4" x14ac:dyDescent="0.2">
      <c r="B17409" s="2">
        <v>117428</v>
      </c>
      <c r="C17409" s="2">
        <v>0</v>
      </c>
      <c r="D17409" s="2" t="s">
        <v>17352</v>
      </c>
    </row>
    <row r="17410" spans="2:4" x14ac:dyDescent="0.2">
      <c r="B17410" s="2">
        <v>117429</v>
      </c>
      <c r="C17410" s="2">
        <v>0</v>
      </c>
      <c r="D17410" s="2" t="s">
        <v>17353</v>
      </c>
    </row>
    <row r="17411" spans="2:4" x14ac:dyDescent="0.2">
      <c r="B17411" s="2">
        <v>117430</v>
      </c>
      <c r="C17411" s="2">
        <v>0</v>
      </c>
      <c r="D17411" s="2" t="s">
        <v>17354</v>
      </c>
    </row>
    <row r="17412" spans="2:4" x14ac:dyDescent="0.2">
      <c r="B17412" s="2">
        <v>117431</v>
      </c>
      <c r="C17412" s="2">
        <v>0</v>
      </c>
      <c r="D17412" s="2" t="s">
        <v>17355</v>
      </c>
    </row>
    <row r="17413" spans="2:4" x14ac:dyDescent="0.2">
      <c r="B17413" s="2">
        <v>117432</v>
      </c>
      <c r="C17413" s="2">
        <v>0</v>
      </c>
      <c r="D17413" s="2" t="s">
        <v>17356</v>
      </c>
    </row>
    <row r="17414" spans="2:4" x14ac:dyDescent="0.2">
      <c r="B17414" s="2">
        <v>117433</v>
      </c>
      <c r="C17414" s="2">
        <v>0</v>
      </c>
      <c r="D17414" s="2" t="s">
        <v>17357</v>
      </c>
    </row>
    <row r="17415" spans="2:4" x14ac:dyDescent="0.2">
      <c r="B17415" s="2">
        <v>117434</v>
      </c>
      <c r="C17415" s="2">
        <v>0</v>
      </c>
      <c r="D17415" s="2" t="s">
        <v>17358</v>
      </c>
    </row>
    <row r="17416" spans="2:4" x14ac:dyDescent="0.2">
      <c r="B17416" s="2">
        <v>117435</v>
      </c>
      <c r="C17416" s="2">
        <v>0</v>
      </c>
      <c r="D17416" s="2" t="s">
        <v>17359</v>
      </c>
    </row>
    <row r="17417" spans="2:4" x14ac:dyDescent="0.2">
      <c r="B17417" s="2">
        <v>117436</v>
      </c>
      <c r="C17417" s="2">
        <v>0</v>
      </c>
      <c r="D17417" s="2" t="s">
        <v>17360</v>
      </c>
    </row>
    <row r="17418" spans="2:4" x14ac:dyDescent="0.2">
      <c r="B17418" s="2">
        <v>117437</v>
      </c>
      <c r="C17418" s="2">
        <v>0</v>
      </c>
      <c r="D17418" s="2" t="s">
        <v>17361</v>
      </c>
    </row>
    <row r="17419" spans="2:4" x14ac:dyDescent="0.2">
      <c r="B17419" s="2">
        <v>117438</v>
      </c>
      <c r="C17419" s="2">
        <v>0</v>
      </c>
      <c r="D17419" s="2" t="s">
        <v>17362</v>
      </c>
    </row>
    <row r="17420" spans="2:4" x14ac:dyDescent="0.2">
      <c r="B17420" s="2">
        <v>117439</v>
      </c>
      <c r="C17420" s="2">
        <v>0</v>
      </c>
      <c r="D17420" s="2" t="s">
        <v>17363</v>
      </c>
    </row>
    <row r="17421" spans="2:4" x14ac:dyDescent="0.2">
      <c r="B17421" s="2">
        <v>117440</v>
      </c>
      <c r="C17421" s="2">
        <v>0</v>
      </c>
      <c r="D17421" s="2" t="s">
        <v>17364</v>
      </c>
    </row>
    <row r="17422" spans="2:4" x14ac:dyDescent="0.2">
      <c r="B17422" s="2">
        <v>117441</v>
      </c>
      <c r="C17422" s="2">
        <v>0</v>
      </c>
      <c r="D17422" s="2" t="s">
        <v>17365</v>
      </c>
    </row>
    <row r="17423" spans="2:4" x14ac:dyDescent="0.2">
      <c r="B17423" s="2">
        <v>117442</v>
      </c>
      <c r="C17423" s="2">
        <v>0</v>
      </c>
      <c r="D17423" s="2" t="s">
        <v>17366</v>
      </c>
    </row>
    <row r="17424" spans="2:4" x14ac:dyDescent="0.2">
      <c r="B17424" s="2">
        <v>117443</v>
      </c>
      <c r="C17424" s="2">
        <v>0</v>
      </c>
      <c r="D17424" s="2" t="s">
        <v>17367</v>
      </c>
    </row>
    <row r="17425" spans="2:4" x14ac:dyDescent="0.2">
      <c r="B17425" s="2">
        <v>117444</v>
      </c>
      <c r="C17425" s="2">
        <v>0</v>
      </c>
      <c r="D17425" s="2" t="s">
        <v>17368</v>
      </c>
    </row>
    <row r="17426" spans="2:4" x14ac:dyDescent="0.2">
      <c r="B17426" s="2">
        <v>117445</v>
      </c>
      <c r="C17426" s="2">
        <v>0</v>
      </c>
      <c r="D17426" s="2" t="s">
        <v>17369</v>
      </c>
    </row>
    <row r="17427" spans="2:4" x14ac:dyDescent="0.2">
      <c r="B17427" s="2">
        <v>117446</v>
      </c>
      <c r="C17427" s="2">
        <v>0</v>
      </c>
      <c r="D17427" s="2" t="s">
        <v>17370</v>
      </c>
    </row>
    <row r="17428" spans="2:4" x14ac:dyDescent="0.2">
      <c r="B17428" s="2">
        <v>117447</v>
      </c>
      <c r="C17428" s="2">
        <v>0</v>
      </c>
      <c r="D17428" s="2" t="s">
        <v>17371</v>
      </c>
    </row>
    <row r="17429" spans="2:4" x14ac:dyDescent="0.2">
      <c r="B17429" s="2">
        <v>117448</v>
      </c>
      <c r="C17429" s="2">
        <v>0</v>
      </c>
      <c r="D17429" s="2" t="s">
        <v>17372</v>
      </c>
    </row>
    <row r="17430" spans="2:4" x14ac:dyDescent="0.2">
      <c r="B17430" s="2">
        <v>117449</v>
      </c>
      <c r="C17430" s="2">
        <v>0</v>
      </c>
      <c r="D17430" s="2" t="s">
        <v>17373</v>
      </c>
    </row>
    <row r="17431" spans="2:4" x14ac:dyDescent="0.2">
      <c r="B17431" s="2">
        <v>117450</v>
      </c>
      <c r="C17431" s="2">
        <v>0</v>
      </c>
      <c r="D17431" s="2" t="s">
        <v>17374</v>
      </c>
    </row>
    <row r="17432" spans="2:4" x14ac:dyDescent="0.2">
      <c r="B17432" s="2">
        <v>117451</v>
      </c>
      <c r="C17432" s="2">
        <v>0</v>
      </c>
      <c r="D17432" s="2" t="s">
        <v>17375</v>
      </c>
    </row>
    <row r="17433" spans="2:4" x14ac:dyDescent="0.2">
      <c r="B17433" s="2">
        <v>117452</v>
      </c>
      <c r="C17433" s="2">
        <v>0</v>
      </c>
      <c r="D17433" s="2" t="s">
        <v>17376</v>
      </c>
    </row>
    <row r="17434" spans="2:4" x14ac:dyDescent="0.2">
      <c r="B17434" s="2">
        <v>117453</v>
      </c>
      <c r="C17434" s="2">
        <v>0</v>
      </c>
      <c r="D17434" s="2" t="s">
        <v>17377</v>
      </c>
    </row>
    <row r="17435" spans="2:4" x14ac:dyDescent="0.2">
      <c r="B17435" s="2">
        <v>117454</v>
      </c>
      <c r="C17435" s="2">
        <v>0</v>
      </c>
      <c r="D17435" s="2" t="s">
        <v>17378</v>
      </c>
    </row>
    <row r="17436" spans="2:4" x14ac:dyDescent="0.2">
      <c r="B17436" s="2">
        <v>117455</v>
      </c>
      <c r="C17436" s="2">
        <v>0</v>
      </c>
      <c r="D17436" s="2" t="s">
        <v>17379</v>
      </c>
    </row>
    <row r="17437" spans="2:4" x14ac:dyDescent="0.2">
      <c r="B17437" s="2">
        <v>117456</v>
      </c>
      <c r="C17437" s="2">
        <v>0</v>
      </c>
      <c r="D17437" s="2" t="s">
        <v>17380</v>
      </c>
    </row>
    <row r="17438" spans="2:4" x14ac:dyDescent="0.2">
      <c r="B17438" s="2">
        <v>117457</v>
      </c>
      <c r="C17438" s="2">
        <v>0</v>
      </c>
      <c r="D17438" s="2" t="s">
        <v>17381</v>
      </c>
    </row>
    <row r="17439" spans="2:4" x14ac:dyDescent="0.2">
      <c r="B17439" s="2">
        <v>117458</v>
      </c>
      <c r="C17439" s="2">
        <v>0</v>
      </c>
      <c r="D17439" s="2" t="s">
        <v>17382</v>
      </c>
    </row>
    <row r="17440" spans="2:4" x14ac:dyDescent="0.2">
      <c r="B17440" s="2">
        <v>117459</v>
      </c>
      <c r="C17440" s="2">
        <v>0</v>
      </c>
      <c r="D17440" s="2" t="s">
        <v>17383</v>
      </c>
    </row>
    <row r="17441" spans="2:4" x14ac:dyDescent="0.2">
      <c r="B17441" s="2">
        <v>117460</v>
      </c>
      <c r="C17441" s="2">
        <v>0</v>
      </c>
      <c r="D17441" s="2" t="s">
        <v>17384</v>
      </c>
    </row>
    <row r="17442" spans="2:4" x14ac:dyDescent="0.2">
      <c r="B17442" s="2">
        <v>117461</v>
      </c>
      <c r="C17442" s="2">
        <v>0</v>
      </c>
      <c r="D17442" s="2" t="s">
        <v>17385</v>
      </c>
    </row>
    <row r="17443" spans="2:4" x14ac:dyDescent="0.2">
      <c r="B17443" s="2">
        <v>117462</v>
      </c>
      <c r="C17443" s="2">
        <v>0</v>
      </c>
      <c r="D17443" s="2" t="s">
        <v>17386</v>
      </c>
    </row>
    <row r="17444" spans="2:4" x14ac:dyDescent="0.2">
      <c r="B17444" s="2">
        <v>117463</v>
      </c>
      <c r="C17444" s="2">
        <v>0</v>
      </c>
      <c r="D17444" s="2" t="s">
        <v>17387</v>
      </c>
    </row>
    <row r="17445" spans="2:4" x14ac:dyDescent="0.2">
      <c r="B17445" s="2">
        <v>117464</v>
      </c>
      <c r="C17445" s="2">
        <v>0</v>
      </c>
      <c r="D17445" s="2" t="s">
        <v>17388</v>
      </c>
    </row>
    <row r="17446" spans="2:4" x14ac:dyDescent="0.2">
      <c r="B17446" s="2">
        <v>117465</v>
      </c>
      <c r="C17446" s="2">
        <v>0</v>
      </c>
      <c r="D17446" s="2" t="s">
        <v>17389</v>
      </c>
    </row>
    <row r="17447" spans="2:4" x14ac:dyDescent="0.2">
      <c r="B17447" s="2">
        <v>117466</v>
      </c>
      <c r="C17447" s="2">
        <v>0</v>
      </c>
      <c r="D17447" s="2" t="s">
        <v>17390</v>
      </c>
    </row>
    <row r="17448" spans="2:4" x14ac:dyDescent="0.2">
      <c r="B17448" s="2">
        <v>117467</v>
      </c>
      <c r="C17448" s="2">
        <v>0</v>
      </c>
      <c r="D17448" s="2" t="s">
        <v>17391</v>
      </c>
    </row>
    <row r="17449" spans="2:4" x14ac:dyDescent="0.2">
      <c r="B17449" s="2">
        <v>117468</v>
      </c>
      <c r="C17449" s="2">
        <v>0</v>
      </c>
      <c r="D17449" s="2" t="s">
        <v>17392</v>
      </c>
    </row>
    <row r="17450" spans="2:4" x14ac:dyDescent="0.2">
      <c r="B17450" s="2">
        <v>117469</v>
      </c>
      <c r="C17450" s="2">
        <v>0</v>
      </c>
      <c r="D17450" s="2" t="s">
        <v>17393</v>
      </c>
    </row>
    <row r="17451" spans="2:4" x14ac:dyDescent="0.2">
      <c r="B17451" s="2">
        <v>117470</v>
      </c>
      <c r="C17451" s="2">
        <v>0</v>
      </c>
      <c r="D17451" s="2" t="s">
        <v>17394</v>
      </c>
    </row>
    <row r="17452" spans="2:4" x14ac:dyDescent="0.2">
      <c r="B17452" s="2">
        <v>117471</v>
      </c>
      <c r="C17452" s="2">
        <v>0</v>
      </c>
      <c r="D17452" s="2" t="s">
        <v>17395</v>
      </c>
    </row>
    <row r="17453" spans="2:4" x14ac:dyDescent="0.2">
      <c r="B17453" s="2">
        <v>117472</v>
      </c>
      <c r="C17453" s="2">
        <v>0</v>
      </c>
      <c r="D17453" s="2" t="s">
        <v>17396</v>
      </c>
    </row>
    <row r="17454" spans="2:4" x14ac:dyDescent="0.2">
      <c r="B17454" s="2">
        <v>117473</v>
      </c>
      <c r="C17454" s="2">
        <v>0</v>
      </c>
      <c r="D17454" s="2" t="s">
        <v>17397</v>
      </c>
    </row>
    <row r="17455" spans="2:4" x14ac:dyDescent="0.2">
      <c r="B17455" s="2">
        <v>117474</v>
      </c>
      <c r="C17455" s="2">
        <v>0</v>
      </c>
      <c r="D17455" s="2" t="s">
        <v>17398</v>
      </c>
    </row>
    <row r="17456" spans="2:4" x14ac:dyDescent="0.2">
      <c r="B17456" s="2">
        <v>117475</v>
      </c>
      <c r="C17456" s="2">
        <v>0</v>
      </c>
      <c r="D17456" s="2" t="s">
        <v>17399</v>
      </c>
    </row>
    <row r="17457" spans="2:4" x14ac:dyDescent="0.2">
      <c r="B17457" s="2">
        <v>117476</v>
      </c>
      <c r="C17457" s="2">
        <v>0</v>
      </c>
      <c r="D17457" s="2" t="s">
        <v>17400</v>
      </c>
    </row>
    <row r="17458" spans="2:4" x14ac:dyDescent="0.2">
      <c r="B17458" s="2">
        <v>117477</v>
      </c>
      <c r="C17458" s="2">
        <v>0</v>
      </c>
      <c r="D17458" s="2" t="s">
        <v>17401</v>
      </c>
    </row>
    <row r="17459" spans="2:4" x14ac:dyDescent="0.2">
      <c r="B17459" s="2">
        <v>117478</v>
      </c>
      <c r="C17459" s="2">
        <v>0</v>
      </c>
      <c r="D17459" s="2" t="s">
        <v>17402</v>
      </c>
    </row>
    <row r="17460" spans="2:4" x14ac:dyDescent="0.2">
      <c r="B17460" s="2">
        <v>117479</v>
      </c>
      <c r="C17460" s="2">
        <v>0</v>
      </c>
      <c r="D17460" s="2" t="s">
        <v>17403</v>
      </c>
    </row>
    <row r="17461" spans="2:4" x14ac:dyDescent="0.2">
      <c r="B17461" s="2">
        <v>117480</v>
      </c>
      <c r="C17461" s="2">
        <v>0</v>
      </c>
      <c r="D17461" s="2" t="s">
        <v>17404</v>
      </c>
    </row>
    <row r="17462" spans="2:4" x14ac:dyDescent="0.2">
      <c r="B17462" s="2">
        <v>117481</v>
      </c>
      <c r="C17462" s="2">
        <v>0</v>
      </c>
      <c r="D17462" s="2" t="s">
        <v>17405</v>
      </c>
    </row>
    <row r="17463" spans="2:4" x14ac:dyDescent="0.2">
      <c r="B17463" s="2">
        <v>117482</v>
      </c>
      <c r="C17463" s="2">
        <v>0</v>
      </c>
      <c r="D17463" s="2" t="s">
        <v>17406</v>
      </c>
    </row>
    <row r="17464" spans="2:4" x14ac:dyDescent="0.2">
      <c r="B17464" s="2">
        <v>117483</v>
      </c>
      <c r="C17464" s="2">
        <v>0</v>
      </c>
      <c r="D17464" s="2" t="s">
        <v>17407</v>
      </c>
    </row>
    <row r="17465" spans="2:4" x14ac:dyDescent="0.2">
      <c r="B17465" s="2">
        <v>117484</v>
      </c>
      <c r="C17465" s="2">
        <v>0</v>
      </c>
      <c r="D17465" s="2" t="s">
        <v>17408</v>
      </c>
    </row>
    <row r="17466" spans="2:4" x14ac:dyDescent="0.2">
      <c r="B17466" s="2">
        <v>117485</v>
      </c>
      <c r="C17466" s="2">
        <v>0</v>
      </c>
      <c r="D17466" s="2" t="s">
        <v>17409</v>
      </c>
    </row>
    <row r="17467" spans="2:4" x14ac:dyDescent="0.2">
      <c r="B17467" s="2">
        <v>117486</v>
      </c>
      <c r="C17467" s="2">
        <v>0</v>
      </c>
      <c r="D17467" s="2" t="s">
        <v>17410</v>
      </c>
    </row>
    <row r="17468" spans="2:4" x14ac:dyDescent="0.2">
      <c r="B17468" s="2">
        <v>117487</v>
      </c>
      <c r="C17468" s="2">
        <v>0</v>
      </c>
      <c r="D17468" s="2" t="s">
        <v>17411</v>
      </c>
    </row>
    <row r="17469" spans="2:4" x14ac:dyDescent="0.2">
      <c r="B17469" s="2">
        <v>117488</v>
      </c>
      <c r="C17469" s="2">
        <v>0</v>
      </c>
      <c r="D17469" s="2" t="s">
        <v>17412</v>
      </c>
    </row>
    <row r="17470" spans="2:4" x14ac:dyDescent="0.2">
      <c r="B17470" s="2">
        <v>117489</v>
      </c>
      <c r="C17470" s="2">
        <v>0</v>
      </c>
      <c r="D17470" s="2" t="s">
        <v>17413</v>
      </c>
    </row>
    <row r="17471" spans="2:4" x14ac:dyDescent="0.2">
      <c r="B17471" s="2">
        <v>117490</v>
      </c>
      <c r="C17471" s="2">
        <v>0</v>
      </c>
      <c r="D17471" s="2" t="s">
        <v>17414</v>
      </c>
    </row>
    <row r="17472" spans="2:4" x14ac:dyDescent="0.2">
      <c r="B17472" s="2">
        <v>117491</v>
      </c>
      <c r="C17472" s="2">
        <v>0</v>
      </c>
      <c r="D17472" s="2" t="s">
        <v>17415</v>
      </c>
    </row>
    <row r="17473" spans="2:4" x14ac:dyDescent="0.2">
      <c r="B17473" s="2">
        <v>117492</v>
      </c>
      <c r="C17473" s="2">
        <v>0</v>
      </c>
      <c r="D17473" s="2" t="s">
        <v>17416</v>
      </c>
    </row>
    <row r="17474" spans="2:4" x14ac:dyDescent="0.2">
      <c r="B17474" s="2">
        <v>117493</v>
      </c>
      <c r="C17474" s="2">
        <v>0</v>
      </c>
      <c r="D17474" s="2" t="s">
        <v>17417</v>
      </c>
    </row>
    <row r="17475" spans="2:4" x14ac:dyDescent="0.2">
      <c r="B17475" s="2">
        <v>117494</v>
      </c>
      <c r="C17475" s="2">
        <v>0</v>
      </c>
      <c r="D17475" s="2" t="s">
        <v>17418</v>
      </c>
    </row>
    <row r="17476" spans="2:4" x14ac:dyDescent="0.2">
      <c r="B17476" s="2">
        <v>117495</v>
      </c>
      <c r="C17476" s="2">
        <v>0</v>
      </c>
      <c r="D17476" s="2" t="s">
        <v>17419</v>
      </c>
    </row>
    <row r="17477" spans="2:4" x14ac:dyDescent="0.2">
      <c r="B17477" s="2">
        <v>117496</v>
      </c>
      <c r="C17477" s="2">
        <v>0</v>
      </c>
      <c r="D17477" s="2" t="s">
        <v>17420</v>
      </c>
    </row>
    <row r="17478" spans="2:4" x14ac:dyDescent="0.2">
      <c r="B17478" s="2">
        <v>117497</v>
      </c>
      <c r="C17478" s="2">
        <v>0</v>
      </c>
      <c r="D17478" s="2" t="s">
        <v>17421</v>
      </c>
    </row>
    <row r="17479" spans="2:4" x14ac:dyDescent="0.2">
      <c r="B17479" s="2">
        <v>117498</v>
      </c>
      <c r="C17479" s="2">
        <v>0</v>
      </c>
      <c r="D17479" s="2" t="s">
        <v>17422</v>
      </c>
    </row>
    <row r="17480" spans="2:4" x14ac:dyDescent="0.2">
      <c r="B17480" s="2">
        <v>117499</v>
      </c>
      <c r="C17480" s="2">
        <v>0</v>
      </c>
      <c r="D17480" s="2" t="s">
        <v>17423</v>
      </c>
    </row>
    <row r="17481" spans="2:4" x14ac:dyDescent="0.2">
      <c r="B17481" s="2">
        <v>117500</v>
      </c>
      <c r="C17481" s="2">
        <v>0</v>
      </c>
      <c r="D17481" s="2" t="s">
        <v>17424</v>
      </c>
    </row>
    <row r="17482" spans="2:4" x14ac:dyDescent="0.2">
      <c r="B17482" s="2">
        <v>117501</v>
      </c>
      <c r="C17482" s="2">
        <v>0</v>
      </c>
      <c r="D17482" s="2" t="s">
        <v>17425</v>
      </c>
    </row>
    <row r="17483" spans="2:4" x14ac:dyDescent="0.2">
      <c r="B17483" s="2">
        <v>117502</v>
      </c>
      <c r="C17483" s="2">
        <v>0</v>
      </c>
      <c r="D17483" s="2" t="s">
        <v>17426</v>
      </c>
    </row>
    <row r="17484" spans="2:4" x14ac:dyDescent="0.2">
      <c r="B17484" s="2">
        <v>117503</v>
      </c>
      <c r="C17484" s="2">
        <v>0</v>
      </c>
      <c r="D17484" s="2" t="s">
        <v>17427</v>
      </c>
    </row>
    <row r="17485" spans="2:4" x14ac:dyDescent="0.2">
      <c r="B17485" s="2">
        <v>117504</v>
      </c>
      <c r="C17485" s="2">
        <v>0</v>
      </c>
      <c r="D17485" s="2" t="s">
        <v>17428</v>
      </c>
    </row>
    <row r="17486" spans="2:4" x14ac:dyDescent="0.2">
      <c r="B17486" s="2">
        <v>117505</v>
      </c>
      <c r="C17486" s="2">
        <v>0</v>
      </c>
      <c r="D17486" s="2" t="s">
        <v>17429</v>
      </c>
    </row>
    <row r="17487" spans="2:4" x14ac:dyDescent="0.2">
      <c r="B17487" s="2">
        <v>117506</v>
      </c>
      <c r="C17487" s="2">
        <v>0</v>
      </c>
      <c r="D17487" s="2" t="s">
        <v>17430</v>
      </c>
    </row>
    <row r="17488" spans="2:4" x14ac:dyDescent="0.2">
      <c r="B17488" s="2">
        <v>117507</v>
      </c>
      <c r="C17488" s="2">
        <v>0</v>
      </c>
      <c r="D17488" s="2" t="s">
        <v>17431</v>
      </c>
    </row>
    <row r="17489" spans="2:4" x14ac:dyDescent="0.2">
      <c r="B17489" s="2">
        <v>117508</v>
      </c>
      <c r="C17489" s="2">
        <v>0</v>
      </c>
      <c r="D17489" s="2" t="s">
        <v>17432</v>
      </c>
    </row>
    <row r="17490" spans="2:4" x14ac:dyDescent="0.2">
      <c r="B17490" s="2">
        <v>117509</v>
      </c>
      <c r="C17490" s="2">
        <v>0</v>
      </c>
      <c r="D17490" s="2" t="s">
        <v>17433</v>
      </c>
    </row>
    <row r="17491" spans="2:4" x14ac:dyDescent="0.2">
      <c r="B17491" s="2">
        <v>117510</v>
      </c>
      <c r="C17491" s="2">
        <v>0</v>
      </c>
      <c r="D17491" s="2" t="s">
        <v>17434</v>
      </c>
    </row>
    <row r="17492" spans="2:4" x14ac:dyDescent="0.2">
      <c r="B17492" s="2">
        <v>117511</v>
      </c>
      <c r="C17492" s="2">
        <v>0</v>
      </c>
      <c r="D17492" s="2" t="s">
        <v>17435</v>
      </c>
    </row>
    <row r="17493" spans="2:4" x14ac:dyDescent="0.2">
      <c r="B17493" s="2">
        <v>117512</v>
      </c>
      <c r="C17493" s="2">
        <v>0</v>
      </c>
      <c r="D17493" s="2" t="s">
        <v>17436</v>
      </c>
    </row>
    <row r="17494" spans="2:4" x14ac:dyDescent="0.2">
      <c r="B17494" s="2">
        <v>117513</v>
      </c>
      <c r="C17494" s="2">
        <v>0</v>
      </c>
      <c r="D17494" s="2" t="s">
        <v>17437</v>
      </c>
    </row>
    <row r="17495" spans="2:4" x14ac:dyDescent="0.2">
      <c r="B17495" s="2">
        <v>117514</v>
      </c>
      <c r="C17495" s="2">
        <v>0</v>
      </c>
      <c r="D17495" s="2" t="s">
        <v>17438</v>
      </c>
    </row>
    <row r="17496" spans="2:4" x14ac:dyDescent="0.2">
      <c r="B17496" s="2">
        <v>117515</v>
      </c>
      <c r="C17496" s="2">
        <v>0</v>
      </c>
      <c r="D17496" s="2" t="s">
        <v>17439</v>
      </c>
    </row>
    <row r="17497" spans="2:4" x14ac:dyDescent="0.2">
      <c r="B17497" s="2">
        <v>117516</v>
      </c>
      <c r="C17497" s="2">
        <v>0</v>
      </c>
      <c r="D17497" s="2" t="s">
        <v>17440</v>
      </c>
    </row>
    <row r="17498" spans="2:4" x14ac:dyDescent="0.2">
      <c r="B17498" s="2">
        <v>117517</v>
      </c>
      <c r="C17498" s="2">
        <v>0</v>
      </c>
      <c r="D17498" s="2" t="s">
        <v>17441</v>
      </c>
    </row>
    <row r="17499" spans="2:4" x14ac:dyDescent="0.2">
      <c r="B17499" s="2">
        <v>117518</v>
      </c>
      <c r="C17499" s="2">
        <v>0</v>
      </c>
      <c r="D17499" s="2" t="s">
        <v>17442</v>
      </c>
    </row>
    <row r="17500" spans="2:4" x14ac:dyDescent="0.2">
      <c r="B17500" s="2">
        <v>117519</v>
      </c>
      <c r="C17500" s="2">
        <v>0</v>
      </c>
      <c r="D17500" s="2" t="s">
        <v>17443</v>
      </c>
    </row>
    <row r="17501" spans="2:4" x14ac:dyDescent="0.2">
      <c r="B17501" s="2">
        <v>117520</v>
      </c>
      <c r="C17501" s="2">
        <v>0</v>
      </c>
      <c r="D17501" s="2" t="s">
        <v>17444</v>
      </c>
    </row>
    <row r="17502" spans="2:4" x14ac:dyDescent="0.2">
      <c r="B17502" s="2">
        <v>117521</v>
      </c>
      <c r="C17502" s="2">
        <v>0</v>
      </c>
      <c r="D17502" s="2" t="s">
        <v>17445</v>
      </c>
    </row>
    <row r="17503" spans="2:4" x14ac:dyDescent="0.2">
      <c r="B17503" s="2">
        <v>117522</v>
      </c>
      <c r="C17503" s="2">
        <v>0</v>
      </c>
      <c r="D17503" s="2" t="s">
        <v>17446</v>
      </c>
    </row>
    <row r="17504" spans="2:4" x14ac:dyDescent="0.2">
      <c r="B17504" s="2">
        <v>117523</v>
      </c>
      <c r="C17504" s="2">
        <v>0</v>
      </c>
      <c r="D17504" s="2" t="s">
        <v>17447</v>
      </c>
    </row>
    <row r="17505" spans="2:4" x14ac:dyDescent="0.2">
      <c r="B17505" s="2">
        <v>117524</v>
      </c>
      <c r="C17505" s="2">
        <v>0</v>
      </c>
      <c r="D17505" s="2" t="s">
        <v>17448</v>
      </c>
    </row>
    <row r="17506" spans="2:4" x14ac:dyDescent="0.2">
      <c r="B17506" s="2">
        <v>117525</v>
      </c>
      <c r="C17506" s="2">
        <v>0</v>
      </c>
      <c r="D17506" s="2" t="s">
        <v>17449</v>
      </c>
    </row>
    <row r="17507" spans="2:4" x14ac:dyDescent="0.2">
      <c r="B17507" s="2">
        <v>117526</v>
      </c>
      <c r="C17507" s="2">
        <v>0</v>
      </c>
      <c r="D17507" s="2" t="s">
        <v>17450</v>
      </c>
    </row>
    <row r="17508" spans="2:4" x14ac:dyDescent="0.2">
      <c r="B17508" s="2">
        <v>117527</v>
      </c>
      <c r="C17508" s="2">
        <v>0</v>
      </c>
      <c r="D17508" s="2" t="s">
        <v>17451</v>
      </c>
    </row>
    <row r="17509" spans="2:4" x14ac:dyDescent="0.2">
      <c r="B17509" s="2">
        <v>117528</v>
      </c>
      <c r="C17509" s="2">
        <v>0</v>
      </c>
      <c r="D17509" s="2" t="s">
        <v>17452</v>
      </c>
    </row>
    <row r="17510" spans="2:4" x14ac:dyDescent="0.2">
      <c r="B17510" s="2">
        <v>117529</v>
      </c>
      <c r="C17510" s="2">
        <v>0</v>
      </c>
      <c r="D17510" s="2" t="s">
        <v>17453</v>
      </c>
    </row>
    <row r="17511" spans="2:4" x14ac:dyDescent="0.2">
      <c r="B17511" s="2">
        <v>117530</v>
      </c>
      <c r="C17511" s="2">
        <v>0</v>
      </c>
      <c r="D17511" s="2" t="s">
        <v>17454</v>
      </c>
    </row>
    <row r="17512" spans="2:4" x14ac:dyDescent="0.2">
      <c r="B17512" s="2">
        <v>117531</v>
      </c>
      <c r="C17512" s="2">
        <v>0</v>
      </c>
      <c r="D17512" s="2" t="s">
        <v>17455</v>
      </c>
    </row>
    <row r="17513" spans="2:4" x14ac:dyDescent="0.2">
      <c r="B17513" s="2">
        <v>117532</v>
      </c>
      <c r="C17513" s="2">
        <v>0</v>
      </c>
      <c r="D17513" s="2" t="s">
        <v>17456</v>
      </c>
    </row>
    <row r="17514" spans="2:4" x14ac:dyDescent="0.2">
      <c r="B17514" s="2">
        <v>117533</v>
      </c>
      <c r="C17514" s="2">
        <v>0</v>
      </c>
      <c r="D17514" s="2" t="s">
        <v>17457</v>
      </c>
    </row>
    <row r="17515" spans="2:4" x14ac:dyDescent="0.2">
      <c r="B17515" s="2">
        <v>117534</v>
      </c>
      <c r="C17515" s="2">
        <v>0</v>
      </c>
      <c r="D17515" s="2" t="s">
        <v>17458</v>
      </c>
    </row>
    <row r="17516" spans="2:4" x14ac:dyDescent="0.2">
      <c r="B17516" s="2">
        <v>117535</v>
      </c>
      <c r="C17516" s="2">
        <v>0</v>
      </c>
      <c r="D17516" s="2" t="s">
        <v>17459</v>
      </c>
    </row>
    <row r="17517" spans="2:4" x14ac:dyDescent="0.2">
      <c r="B17517" s="2">
        <v>117536</v>
      </c>
      <c r="C17517" s="2">
        <v>0</v>
      </c>
      <c r="D17517" s="2" t="s">
        <v>17460</v>
      </c>
    </row>
    <row r="17518" spans="2:4" x14ac:dyDescent="0.2">
      <c r="B17518" s="2">
        <v>117537</v>
      </c>
      <c r="C17518" s="2">
        <v>0</v>
      </c>
      <c r="D17518" s="2" t="s">
        <v>17461</v>
      </c>
    </row>
    <row r="17519" spans="2:4" x14ac:dyDescent="0.2">
      <c r="B17519" s="2">
        <v>117538</v>
      </c>
      <c r="C17519" s="2">
        <v>0</v>
      </c>
      <c r="D17519" s="2" t="s">
        <v>17462</v>
      </c>
    </row>
    <row r="17520" spans="2:4" x14ac:dyDescent="0.2">
      <c r="B17520" s="2">
        <v>117539</v>
      </c>
      <c r="C17520" s="2">
        <v>0</v>
      </c>
      <c r="D17520" s="2" t="s">
        <v>17463</v>
      </c>
    </row>
    <row r="17521" spans="2:4" x14ac:dyDescent="0.2">
      <c r="B17521" s="2">
        <v>117540</v>
      </c>
      <c r="C17521" s="2">
        <v>0</v>
      </c>
      <c r="D17521" s="2" t="s">
        <v>17464</v>
      </c>
    </row>
    <row r="17522" spans="2:4" x14ac:dyDescent="0.2">
      <c r="B17522" s="2">
        <v>117541</v>
      </c>
      <c r="C17522" s="2">
        <v>0</v>
      </c>
      <c r="D17522" s="2" t="s">
        <v>17465</v>
      </c>
    </row>
    <row r="17523" spans="2:4" x14ac:dyDescent="0.2">
      <c r="B17523" s="2">
        <v>117542</v>
      </c>
      <c r="C17523" s="2">
        <v>0</v>
      </c>
      <c r="D17523" s="2" t="s">
        <v>17466</v>
      </c>
    </row>
    <row r="17524" spans="2:4" x14ac:dyDescent="0.2">
      <c r="B17524" s="2">
        <v>117543</v>
      </c>
      <c r="C17524" s="2">
        <v>0</v>
      </c>
      <c r="D17524" s="2" t="s">
        <v>17467</v>
      </c>
    </row>
    <row r="17525" spans="2:4" x14ac:dyDescent="0.2">
      <c r="B17525" s="2">
        <v>117544</v>
      </c>
      <c r="C17525" s="2">
        <v>0</v>
      </c>
      <c r="D17525" s="2" t="s">
        <v>17468</v>
      </c>
    </row>
    <row r="17526" spans="2:4" x14ac:dyDescent="0.2">
      <c r="B17526" s="2">
        <v>117545</v>
      </c>
      <c r="C17526" s="2">
        <v>0</v>
      </c>
      <c r="D17526" s="2" t="s">
        <v>17469</v>
      </c>
    </row>
    <row r="17527" spans="2:4" x14ac:dyDescent="0.2">
      <c r="B17527" s="2">
        <v>117546</v>
      </c>
      <c r="C17527" s="2">
        <v>0</v>
      </c>
      <c r="D17527" s="2" t="s">
        <v>17470</v>
      </c>
    </row>
    <row r="17528" spans="2:4" x14ac:dyDescent="0.2">
      <c r="B17528" s="2">
        <v>117547</v>
      </c>
      <c r="C17528" s="2">
        <v>0</v>
      </c>
      <c r="D17528" s="2" t="s">
        <v>17471</v>
      </c>
    </row>
    <row r="17529" spans="2:4" x14ac:dyDescent="0.2">
      <c r="B17529" s="2">
        <v>117548</v>
      </c>
      <c r="C17529" s="2">
        <v>0</v>
      </c>
      <c r="D17529" s="2" t="s">
        <v>17472</v>
      </c>
    </row>
    <row r="17530" spans="2:4" x14ac:dyDescent="0.2">
      <c r="B17530" s="2">
        <v>117549</v>
      </c>
      <c r="C17530" s="2">
        <v>0</v>
      </c>
      <c r="D17530" s="2" t="s">
        <v>17473</v>
      </c>
    </row>
    <row r="17531" spans="2:4" x14ac:dyDescent="0.2">
      <c r="B17531" s="2">
        <v>117550</v>
      </c>
      <c r="C17531" s="2">
        <v>0</v>
      </c>
      <c r="D17531" s="2" t="s">
        <v>17474</v>
      </c>
    </row>
    <row r="17532" spans="2:4" x14ac:dyDescent="0.2">
      <c r="B17532" s="2">
        <v>117551</v>
      </c>
      <c r="C17532" s="2">
        <v>0</v>
      </c>
      <c r="D17532" s="2" t="s">
        <v>17475</v>
      </c>
    </row>
    <row r="17533" spans="2:4" x14ac:dyDescent="0.2">
      <c r="B17533" s="2">
        <v>117552</v>
      </c>
      <c r="C17533" s="2">
        <v>0</v>
      </c>
      <c r="D17533" s="2" t="s">
        <v>17476</v>
      </c>
    </row>
    <row r="17534" spans="2:4" x14ac:dyDescent="0.2">
      <c r="B17534" s="2">
        <v>117553</v>
      </c>
      <c r="C17534" s="2">
        <v>0</v>
      </c>
      <c r="D17534" s="2" t="s">
        <v>17477</v>
      </c>
    </row>
    <row r="17535" spans="2:4" x14ac:dyDescent="0.2">
      <c r="B17535" s="2">
        <v>117554</v>
      </c>
      <c r="C17535" s="2">
        <v>0</v>
      </c>
      <c r="D17535" s="2" t="s">
        <v>17478</v>
      </c>
    </row>
    <row r="17536" spans="2:4" x14ac:dyDescent="0.2">
      <c r="B17536" s="2">
        <v>117555</v>
      </c>
      <c r="C17536" s="2">
        <v>0</v>
      </c>
      <c r="D17536" s="2" t="s">
        <v>17479</v>
      </c>
    </row>
    <row r="17537" spans="2:4" x14ac:dyDescent="0.2">
      <c r="B17537" s="2">
        <v>117556</v>
      </c>
      <c r="C17537" s="2">
        <v>0</v>
      </c>
      <c r="D17537" s="2" t="s">
        <v>17480</v>
      </c>
    </row>
    <row r="17538" spans="2:4" x14ac:dyDescent="0.2">
      <c r="B17538" s="2">
        <v>117557</v>
      </c>
      <c r="C17538" s="2">
        <v>0</v>
      </c>
      <c r="D17538" s="2" t="s">
        <v>17481</v>
      </c>
    </row>
    <row r="17539" spans="2:4" x14ac:dyDescent="0.2">
      <c r="B17539" s="2">
        <v>117558</v>
      </c>
      <c r="C17539" s="2">
        <v>0</v>
      </c>
      <c r="D17539" s="2" t="s">
        <v>17482</v>
      </c>
    </row>
    <row r="17540" spans="2:4" x14ac:dyDescent="0.2">
      <c r="B17540" s="2">
        <v>117559</v>
      </c>
      <c r="C17540" s="2">
        <v>0</v>
      </c>
      <c r="D17540" s="2" t="s">
        <v>17483</v>
      </c>
    </row>
    <row r="17541" spans="2:4" x14ac:dyDescent="0.2">
      <c r="B17541" s="2">
        <v>117560</v>
      </c>
      <c r="C17541" s="2">
        <v>0</v>
      </c>
      <c r="D17541" s="2" t="s">
        <v>17484</v>
      </c>
    </row>
    <row r="17542" spans="2:4" x14ac:dyDescent="0.2">
      <c r="B17542" s="2">
        <v>117561</v>
      </c>
      <c r="C17542" s="2">
        <v>0</v>
      </c>
      <c r="D17542" s="2" t="s">
        <v>17485</v>
      </c>
    </row>
    <row r="17543" spans="2:4" x14ac:dyDescent="0.2">
      <c r="B17543" s="2">
        <v>117562</v>
      </c>
      <c r="C17543" s="2">
        <v>0</v>
      </c>
      <c r="D17543" s="2" t="s">
        <v>17486</v>
      </c>
    </row>
    <row r="17544" spans="2:4" x14ac:dyDescent="0.2">
      <c r="B17544" s="2">
        <v>117563</v>
      </c>
      <c r="C17544" s="2">
        <v>0</v>
      </c>
      <c r="D17544" s="2" t="s">
        <v>17487</v>
      </c>
    </row>
    <row r="17545" spans="2:4" x14ac:dyDescent="0.2">
      <c r="B17545" s="2">
        <v>117564</v>
      </c>
      <c r="C17545" s="2">
        <v>0</v>
      </c>
      <c r="D17545" s="2" t="s">
        <v>17488</v>
      </c>
    </row>
    <row r="17546" spans="2:4" x14ac:dyDescent="0.2">
      <c r="B17546" s="2">
        <v>117565</v>
      </c>
      <c r="C17546" s="2">
        <v>0</v>
      </c>
      <c r="D17546" s="2" t="s">
        <v>17489</v>
      </c>
    </row>
    <row r="17547" spans="2:4" x14ac:dyDescent="0.2">
      <c r="B17547" s="2">
        <v>117566</v>
      </c>
      <c r="C17547" s="2">
        <v>0</v>
      </c>
      <c r="D17547" s="2" t="s">
        <v>17490</v>
      </c>
    </row>
    <row r="17548" spans="2:4" x14ac:dyDescent="0.2">
      <c r="B17548" s="2">
        <v>117567</v>
      </c>
      <c r="C17548" s="2">
        <v>0</v>
      </c>
      <c r="D17548" s="2" t="s">
        <v>17491</v>
      </c>
    </row>
    <row r="17549" spans="2:4" x14ac:dyDescent="0.2">
      <c r="B17549" s="2">
        <v>117568</v>
      </c>
      <c r="C17549" s="2">
        <v>0</v>
      </c>
      <c r="D17549" s="2" t="s">
        <v>17492</v>
      </c>
    </row>
    <row r="17550" spans="2:4" x14ac:dyDescent="0.2">
      <c r="B17550" s="2">
        <v>117569</v>
      </c>
      <c r="C17550" s="2">
        <v>0</v>
      </c>
      <c r="D17550" s="2" t="s">
        <v>17493</v>
      </c>
    </row>
    <row r="17551" spans="2:4" x14ac:dyDescent="0.2">
      <c r="B17551" s="2">
        <v>117570</v>
      </c>
      <c r="C17551" s="2">
        <v>0</v>
      </c>
      <c r="D17551" s="2" t="s">
        <v>17494</v>
      </c>
    </row>
    <row r="17552" spans="2:4" x14ac:dyDescent="0.2">
      <c r="B17552" s="2">
        <v>117571</v>
      </c>
      <c r="C17552" s="2">
        <v>0</v>
      </c>
      <c r="D17552" s="2" t="s">
        <v>17495</v>
      </c>
    </row>
    <row r="17553" spans="2:4" x14ac:dyDescent="0.2">
      <c r="B17553" s="2">
        <v>117572</v>
      </c>
      <c r="C17553" s="2">
        <v>0</v>
      </c>
      <c r="D17553" s="2" t="s">
        <v>17496</v>
      </c>
    </row>
    <row r="17554" spans="2:4" x14ac:dyDescent="0.2">
      <c r="B17554" s="2">
        <v>117573</v>
      </c>
      <c r="C17554" s="2">
        <v>0</v>
      </c>
      <c r="D17554" s="2" t="s">
        <v>17497</v>
      </c>
    </row>
    <row r="17555" spans="2:4" x14ac:dyDescent="0.2">
      <c r="B17555" s="2">
        <v>117574</v>
      </c>
      <c r="C17555" s="2">
        <v>0</v>
      </c>
      <c r="D17555" s="2" t="s">
        <v>17498</v>
      </c>
    </row>
    <row r="17556" spans="2:4" x14ac:dyDescent="0.2">
      <c r="B17556" s="2">
        <v>117575</v>
      </c>
      <c r="C17556" s="2">
        <v>0</v>
      </c>
      <c r="D17556" s="2" t="s">
        <v>17499</v>
      </c>
    </row>
    <row r="17557" spans="2:4" x14ac:dyDescent="0.2">
      <c r="B17557" s="2">
        <v>117576</v>
      </c>
      <c r="C17557" s="2">
        <v>0</v>
      </c>
      <c r="D17557" s="2" t="s">
        <v>17500</v>
      </c>
    </row>
    <row r="17558" spans="2:4" x14ac:dyDescent="0.2">
      <c r="B17558" s="2">
        <v>117577</v>
      </c>
      <c r="C17558" s="2">
        <v>0</v>
      </c>
      <c r="D17558" s="2" t="s">
        <v>17501</v>
      </c>
    </row>
    <row r="17559" spans="2:4" x14ac:dyDescent="0.2">
      <c r="B17559" s="2">
        <v>117578</v>
      </c>
      <c r="C17559" s="2">
        <v>0</v>
      </c>
      <c r="D17559" s="2" t="s">
        <v>17502</v>
      </c>
    </row>
    <row r="17560" spans="2:4" x14ac:dyDescent="0.2">
      <c r="B17560" s="2">
        <v>117579</v>
      </c>
      <c r="C17560" s="2">
        <v>0</v>
      </c>
      <c r="D17560" s="2" t="s">
        <v>17503</v>
      </c>
    </row>
    <row r="17561" spans="2:4" x14ac:dyDescent="0.2">
      <c r="B17561" s="2">
        <v>117580</v>
      </c>
      <c r="C17561" s="2">
        <v>0</v>
      </c>
      <c r="D17561" s="2" t="s">
        <v>17504</v>
      </c>
    </row>
    <row r="17562" spans="2:4" x14ac:dyDescent="0.2">
      <c r="B17562" s="2">
        <v>117581</v>
      </c>
      <c r="C17562" s="2">
        <v>0</v>
      </c>
      <c r="D17562" s="2" t="s">
        <v>17505</v>
      </c>
    </row>
    <row r="17563" spans="2:4" x14ac:dyDescent="0.2">
      <c r="B17563" s="2">
        <v>117582</v>
      </c>
      <c r="C17563" s="2">
        <v>0</v>
      </c>
      <c r="D17563" s="2" t="s">
        <v>17506</v>
      </c>
    </row>
    <row r="17564" spans="2:4" x14ac:dyDescent="0.2">
      <c r="B17564" s="2">
        <v>117583</v>
      </c>
      <c r="C17564" s="2">
        <v>0</v>
      </c>
      <c r="D17564" s="2" t="s">
        <v>17507</v>
      </c>
    </row>
    <row r="17565" spans="2:4" x14ac:dyDescent="0.2">
      <c r="B17565" s="2">
        <v>117584</v>
      </c>
      <c r="C17565" s="2">
        <v>0</v>
      </c>
      <c r="D17565" s="2" t="s">
        <v>17508</v>
      </c>
    </row>
    <row r="17566" spans="2:4" x14ac:dyDescent="0.2">
      <c r="B17566" s="2">
        <v>117585</v>
      </c>
      <c r="C17566" s="2">
        <v>0</v>
      </c>
      <c r="D17566" s="2" t="s">
        <v>17509</v>
      </c>
    </row>
    <row r="17567" spans="2:4" x14ac:dyDescent="0.2">
      <c r="B17567" s="2">
        <v>117586</v>
      </c>
      <c r="C17567" s="2">
        <v>0</v>
      </c>
      <c r="D17567" s="2" t="s">
        <v>17510</v>
      </c>
    </row>
    <row r="17568" spans="2:4" x14ac:dyDescent="0.2">
      <c r="B17568" s="2">
        <v>117587</v>
      </c>
      <c r="C17568" s="2">
        <v>0</v>
      </c>
      <c r="D17568" s="2" t="s">
        <v>17511</v>
      </c>
    </row>
    <row r="17569" spans="2:4" x14ac:dyDescent="0.2">
      <c r="B17569" s="2">
        <v>117588</v>
      </c>
      <c r="C17569" s="2">
        <v>0</v>
      </c>
      <c r="D17569" s="2" t="s">
        <v>17512</v>
      </c>
    </row>
    <row r="17570" spans="2:4" x14ac:dyDescent="0.2">
      <c r="B17570" s="2">
        <v>117589</v>
      </c>
      <c r="C17570" s="2">
        <v>0</v>
      </c>
      <c r="D17570" s="2" t="s">
        <v>17513</v>
      </c>
    </row>
    <row r="17571" spans="2:4" x14ac:dyDescent="0.2">
      <c r="B17571" s="2">
        <v>117590</v>
      </c>
      <c r="C17571" s="2">
        <v>0</v>
      </c>
      <c r="D17571" s="2" t="s">
        <v>17514</v>
      </c>
    </row>
    <row r="17572" spans="2:4" x14ac:dyDescent="0.2">
      <c r="B17572" s="2">
        <v>117591</v>
      </c>
      <c r="C17572" s="2">
        <v>0</v>
      </c>
      <c r="D17572" s="2" t="s">
        <v>17515</v>
      </c>
    </row>
    <row r="17573" spans="2:4" x14ac:dyDescent="0.2">
      <c r="B17573" s="2">
        <v>117592</v>
      </c>
      <c r="C17573" s="2">
        <v>0</v>
      </c>
      <c r="D17573" s="2" t="s">
        <v>17516</v>
      </c>
    </row>
    <row r="17574" spans="2:4" x14ac:dyDescent="0.2">
      <c r="B17574" s="2">
        <v>117593</v>
      </c>
      <c r="C17574" s="2">
        <v>0</v>
      </c>
      <c r="D17574" s="2" t="s">
        <v>17517</v>
      </c>
    </row>
    <row r="17575" spans="2:4" x14ac:dyDescent="0.2">
      <c r="B17575" s="2">
        <v>117594</v>
      </c>
      <c r="C17575" s="2">
        <v>0</v>
      </c>
      <c r="D17575" s="2" t="s">
        <v>17518</v>
      </c>
    </row>
    <row r="17576" spans="2:4" x14ac:dyDescent="0.2">
      <c r="B17576" s="2">
        <v>117595</v>
      </c>
      <c r="C17576" s="2">
        <v>0</v>
      </c>
      <c r="D17576" s="2" t="s">
        <v>17519</v>
      </c>
    </row>
    <row r="17577" spans="2:4" x14ac:dyDescent="0.2">
      <c r="B17577" s="2">
        <v>117596</v>
      </c>
      <c r="C17577" s="2">
        <v>0</v>
      </c>
      <c r="D17577" s="2" t="s">
        <v>17520</v>
      </c>
    </row>
    <row r="17578" spans="2:4" x14ac:dyDescent="0.2">
      <c r="B17578" s="2">
        <v>117597</v>
      </c>
      <c r="C17578" s="2">
        <v>0</v>
      </c>
      <c r="D17578" s="2" t="s">
        <v>17521</v>
      </c>
    </row>
    <row r="17579" spans="2:4" x14ac:dyDescent="0.2">
      <c r="B17579" s="2">
        <v>117598</v>
      </c>
      <c r="C17579" s="2">
        <v>0</v>
      </c>
      <c r="D17579" s="2" t="s">
        <v>17522</v>
      </c>
    </row>
    <row r="17580" spans="2:4" x14ac:dyDescent="0.2">
      <c r="B17580" s="2">
        <v>117599</v>
      </c>
      <c r="C17580" s="2">
        <v>0</v>
      </c>
      <c r="D17580" s="2" t="s">
        <v>17523</v>
      </c>
    </row>
    <row r="17581" spans="2:4" x14ac:dyDescent="0.2">
      <c r="B17581" s="2">
        <v>117600</v>
      </c>
      <c r="C17581" s="2">
        <v>0</v>
      </c>
      <c r="D17581" s="2" t="s">
        <v>17524</v>
      </c>
    </row>
    <row r="17582" spans="2:4" x14ac:dyDescent="0.2">
      <c r="B17582" s="2">
        <v>117601</v>
      </c>
      <c r="C17582" s="2">
        <v>0</v>
      </c>
      <c r="D17582" s="2" t="s">
        <v>17525</v>
      </c>
    </row>
    <row r="17583" spans="2:4" x14ac:dyDescent="0.2">
      <c r="B17583" s="2">
        <v>117602</v>
      </c>
      <c r="C17583" s="2">
        <v>0</v>
      </c>
      <c r="D17583" s="2" t="s">
        <v>17526</v>
      </c>
    </row>
    <row r="17584" spans="2:4" x14ac:dyDescent="0.2">
      <c r="B17584" s="2">
        <v>117603</v>
      </c>
      <c r="C17584" s="2">
        <v>0</v>
      </c>
      <c r="D17584" s="2" t="s">
        <v>17527</v>
      </c>
    </row>
    <row r="17585" spans="2:4" x14ac:dyDescent="0.2">
      <c r="B17585" s="2">
        <v>117604</v>
      </c>
      <c r="C17585" s="2">
        <v>0</v>
      </c>
      <c r="D17585" s="2" t="s">
        <v>17528</v>
      </c>
    </row>
    <row r="17586" spans="2:4" x14ac:dyDescent="0.2">
      <c r="B17586" s="2">
        <v>117605</v>
      </c>
      <c r="C17586" s="2">
        <v>0</v>
      </c>
      <c r="D17586" s="2" t="s">
        <v>17529</v>
      </c>
    </row>
    <row r="17587" spans="2:4" x14ac:dyDescent="0.2">
      <c r="B17587" s="2">
        <v>117606</v>
      </c>
      <c r="C17587" s="2">
        <v>0</v>
      </c>
      <c r="D17587" s="2" t="s">
        <v>17530</v>
      </c>
    </row>
    <row r="17588" spans="2:4" x14ac:dyDescent="0.2">
      <c r="B17588" s="2">
        <v>117607</v>
      </c>
      <c r="C17588" s="2">
        <v>0</v>
      </c>
      <c r="D17588" s="2" t="s">
        <v>17531</v>
      </c>
    </row>
    <row r="17589" spans="2:4" x14ac:dyDescent="0.2">
      <c r="B17589" s="2">
        <v>117608</v>
      </c>
      <c r="C17589" s="2">
        <v>0</v>
      </c>
      <c r="D17589" s="2" t="s">
        <v>17532</v>
      </c>
    </row>
    <row r="17590" spans="2:4" x14ac:dyDescent="0.2">
      <c r="B17590" s="2">
        <v>117609</v>
      </c>
      <c r="C17590" s="2">
        <v>0</v>
      </c>
      <c r="D17590" s="2" t="s">
        <v>17533</v>
      </c>
    </row>
    <row r="17591" spans="2:4" x14ac:dyDescent="0.2">
      <c r="B17591" s="2">
        <v>117610</v>
      </c>
      <c r="C17591" s="2">
        <v>0</v>
      </c>
      <c r="D17591" s="2" t="s">
        <v>17534</v>
      </c>
    </row>
    <row r="17592" spans="2:4" x14ac:dyDescent="0.2">
      <c r="B17592" s="2">
        <v>117611</v>
      </c>
      <c r="C17592" s="2">
        <v>0</v>
      </c>
      <c r="D17592" s="2" t="s">
        <v>17535</v>
      </c>
    </row>
    <row r="17593" spans="2:4" x14ac:dyDescent="0.2">
      <c r="B17593" s="2">
        <v>117612</v>
      </c>
      <c r="C17593" s="2">
        <v>0</v>
      </c>
      <c r="D17593" s="2" t="s">
        <v>17536</v>
      </c>
    </row>
    <row r="17594" spans="2:4" x14ac:dyDescent="0.2">
      <c r="B17594" s="2">
        <v>117613</v>
      </c>
      <c r="C17594" s="2">
        <v>0</v>
      </c>
      <c r="D17594" s="2" t="s">
        <v>17537</v>
      </c>
    </row>
    <row r="17595" spans="2:4" x14ac:dyDescent="0.2">
      <c r="B17595" s="2">
        <v>117614</v>
      </c>
      <c r="C17595" s="2">
        <v>0</v>
      </c>
      <c r="D17595" s="2" t="s">
        <v>17538</v>
      </c>
    </row>
    <row r="17596" spans="2:4" x14ac:dyDescent="0.2">
      <c r="B17596" s="2">
        <v>117615</v>
      </c>
      <c r="C17596" s="2">
        <v>0</v>
      </c>
      <c r="D17596" s="2" t="s">
        <v>17539</v>
      </c>
    </row>
    <row r="17597" spans="2:4" x14ac:dyDescent="0.2">
      <c r="B17597" s="2">
        <v>117616</v>
      </c>
      <c r="C17597" s="2">
        <v>0</v>
      </c>
      <c r="D17597" s="2" t="s">
        <v>17540</v>
      </c>
    </row>
    <row r="17598" spans="2:4" x14ac:dyDescent="0.2">
      <c r="B17598" s="2">
        <v>117617</v>
      </c>
      <c r="C17598" s="2">
        <v>0</v>
      </c>
      <c r="D17598" s="2" t="s">
        <v>17541</v>
      </c>
    </row>
    <row r="17599" spans="2:4" x14ac:dyDescent="0.2">
      <c r="B17599" s="2">
        <v>117618</v>
      </c>
      <c r="C17599" s="2">
        <v>0</v>
      </c>
      <c r="D17599" s="2" t="s">
        <v>17542</v>
      </c>
    </row>
    <row r="17600" spans="2:4" x14ac:dyDescent="0.2">
      <c r="B17600" s="2">
        <v>117619</v>
      </c>
      <c r="C17600" s="2">
        <v>0</v>
      </c>
      <c r="D17600" s="2" t="s">
        <v>17543</v>
      </c>
    </row>
    <row r="17601" spans="2:4" x14ac:dyDescent="0.2">
      <c r="B17601" s="2">
        <v>117620</v>
      </c>
      <c r="C17601" s="2">
        <v>0</v>
      </c>
      <c r="D17601" s="2" t="s">
        <v>17544</v>
      </c>
    </row>
    <row r="17602" spans="2:4" x14ac:dyDescent="0.2">
      <c r="B17602" s="2">
        <v>117621</v>
      </c>
      <c r="C17602" s="2">
        <v>0</v>
      </c>
      <c r="D17602" s="2" t="s">
        <v>17545</v>
      </c>
    </row>
    <row r="17603" spans="2:4" x14ac:dyDescent="0.2">
      <c r="B17603" s="2">
        <v>117622</v>
      </c>
      <c r="C17603" s="2">
        <v>0</v>
      </c>
      <c r="D17603" s="2" t="s">
        <v>17546</v>
      </c>
    </row>
    <row r="17604" spans="2:4" x14ac:dyDescent="0.2">
      <c r="B17604" s="2">
        <v>117623</v>
      </c>
      <c r="C17604" s="2">
        <v>0</v>
      </c>
      <c r="D17604" s="2" t="s">
        <v>17547</v>
      </c>
    </row>
    <row r="17605" spans="2:4" x14ac:dyDescent="0.2">
      <c r="B17605" s="2">
        <v>117624</v>
      </c>
      <c r="C17605" s="2">
        <v>0</v>
      </c>
      <c r="D17605" s="2" t="s">
        <v>17548</v>
      </c>
    </row>
    <row r="17606" spans="2:4" x14ac:dyDescent="0.2">
      <c r="B17606" s="2">
        <v>117625</v>
      </c>
      <c r="C17606" s="2">
        <v>0</v>
      </c>
      <c r="D17606" s="2" t="s">
        <v>17549</v>
      </c>
    </row>
    <row r="17607" spans="2:4" x14ac:dyDescent="0.2">
      <c r="B17607" s="2">
        <v>117626</v>
      </c>
      <c r="C17607" s="2">
        <v>0</v>
      </c>
      <c r="D17607" s="2" t="s">
        <v>17550</v>
      </c>
    </row>
    <row r="17608" spans="2:4" x14ac:dyDescent="0.2">
      <c r="B17608" s="2">
        <v>117627</v>
      </c>
      <c r="C17608" s="2">
        <v>0</v>
      </c>
      <c r="D17608" s="2" t="s">
        <v>17551</v>
      </c>
    </row>
    <row r="17609" spans="2:4" x14ac:dyDescent="0.2">
      <c r="B17609" s="2">
        <v>117628</v>
      </c>
      <c r="C17609" s="2">
        <v>0</v>
      </c>
      <c r="D17609" s="2" t="s">
        <v>17552</v>
      </c>
    </row>
    <row r="17610" spans="2:4" x14ac:dyDescent="0.2">
      <c r="B17610" s="2">
        <v>117629</v>
      </c>
      <c r="C17610" s="2">
        <v>0</v>
      </c>
      <c r="D17610" s="2" t="s">
        <v>17553</v>
      </c>
    </row>
    <row r="17611" spans="2:4" x14ac:dyDescent="0.2">
      <c r="B17611" s="2">
        <v>117630</v>
      </c>
      <c r="C17611" s="2">
        <v>0</v>
      </c>
      <c r="D17611" s="2" t="s">
        <v>17554</v>
      </c>
    </row>
    <row r="17612" spans="2:4" x14ac:dyDescent="0.2">
      <c r="B17612" s="2">
        <v>117631</v>
      </c>
      <c r="C17612" s="2">
        <v>0</v>
      </c>
      <c r="D17612" s="2" t="s">
        <v>17555</v>
      </c>
    </row>
    <row r="17613" spans="2:4" x14ac:dyDescent="0.2">
      <c r="B17613" s="2">
        <v>117632</v>
      </c>
      <c r="C17613" s="2">
        <v>0</v>
      </c>
      <c r="D17613" s="2" t="s">
        <v>17556</v>
      </c>
    </row>
    <row r="17614" spans="2:4" x14ac:dyDescent="0.2">
      <c r="B17614" s="2">
        <v>117633</v>
      </c>
      <c r="C17614" s="2">
        <v>0</v>
      </c>
      <c r="D17614" s="2" t="s">
        <v>17557</v>
      </c>
    </row>
    <row r="17615" spans="2:4" x14ac:dyDescent="0.2">
      <c r="B17615" s="2">
        <v>117634</v>
      </c>
      <c r="C17615" s="2">
        <v>0</v>
      </c>
      <c r="D17615" s="2" t="s">
        <v>17558</v>
      </c>
    </row>
    <row r="17616" spans="2:4" x14ac:dyDescent="0.2">
      <c r="B17616" s="2">
        <v>117635</v>
      </c>
      <c r="C17616" s="2">
        <v>0</v>
      </c>
      <c r="D17616" s="2" t="s">
        <v>17559</v>
      </c>
    </row>
    <row r="17617" spans="2:4" x14ac:dyDescent="0.2">
      <c r="B17617" s="2">
        <v>117636</v>
      </c>
      <c r="C17617" s="2">
        <v>0</v>
      </c>
      <c r="D17617" s="2" t="s">
        <v>17560</v>
      </c>
    </row>
    <row r="17618" spans="2:4" x14ac:dyDescent="0.2">
      <c r="B17618" s="2">
        <v>117637</v>
      </c>
      <c r="C17618" s="2">
        <v>0</v>
      </c>
      <c r="D17618" s="2" t="s">
        <v>17561</v>
      </c>
    </row>
    <row r="17619" spans="2:4" x14ac:dyDescent="0.2">
      <c r="B17619" s="2">
        <v>117638</v>
      </c>
      <c r="C17619" s="2">
        <v>0</v>
      </c>
      <c r="D17619" s="2" t="s">
        <v>17562</v>
      </c>
    </row>
    <row r="17620" spans="2:4" x14ac:dyDescent="0.2">
      <c r="B17620" s="2">
        <v>117639</v>
      </c>
      <c r="C17620" s="2">
        <v>0</v>
      </c>
      <c r="D17620" s="2" t="s">
        <v>17563</v>
      </c>
    </row>
    <row r="17621" spans="2:4" x14ac:dyDescent="0.2">
      <c r="B17621" s="2">
        <v>117640</v>
      </c>
      <c r="C17621" s="2">
        <v>0</v>
      </c>
      <c r="D17621" s="2" t="s">
        <v>17564</v>
      </c>
    </row>
    <row r="17622" spans="2:4" x14ac:dyDescent="0.2">
      <c r="B17622" s="2">
        <v>117641</v>
      </c>
      <c r="C17622" s="2">
        <v>0</v>
      </c>
      <c r="D17622" s="2" t="s">
        <v>17565</v>
      </c>
    </row>
    <row r="17623" spans="2:4" x14ac:dyDescent="0.2">
      <c r="B17623" s="2">
        <v>117642</v>
      </c>
      <c r="C17623" s="2">
        <v>0</v>
      </c>
      <c r="D17623" s="2" t="s">
        <v>17566</v>
      </c>
    </row>
    <row r="17624" spans="2:4" x14ac:dyDescent="0.2">
      <c r="B17624" s="2">
        <v>117643</v>
      </c>
      <c r="C17624" s="2">
        <v>0</v>
      </c>
      <c r="D17624" s="2" t="s">
        <v>17567</v>
      </c>
    </row>
    <row r="17625" spans="2:4" x14ac:dyDescent="0.2">
      <c r="B17625" s="2">
        <v>117644</v>
      </c>
      <c r="C17625" s="2">
        <v>0</v>
      </c>
      <c r="D17625" s="2" t="s">
        <v>17568</v>
      </c>
    </row>
    <row r="17626" spans="2:4" x14ac:dyDescent="0.2">
      <c r="B17626" s="2">
        <v>117645</v>
      </c>
      <c r="C17626" s="2">
        <v>0</v>
      </c>
      <c r="D17626" s="2" t="s">
        <v>17569</v>
      </c>
    </row>
    <row r="17627" spans="2:4" x14ac:dyDescent="0.2">
      <c r="B17627" s="2">
        <v>117646</v>
      </c>
      <c r="C17627" s="2">
        <v>0</v>
      </c>
      <c r="D17627" s="2" t="s">
        <v>17570</v>
      </c>
    </row>
    <row r="17628" spans="2:4" x14ac:dyDescent="0.2">
      <c r="B17628" s="2">
        <v>117647</v>
      </c>
      <c r="C17628" s="2">
        <v>0</v>
      </c>
      <c r="D17628" s="2" t="s">
        <v>17571</v>
      </c>
    </row>
    <row r="17629" spans="2:4" x14ac:dyDescent="0.2">
      <c r="B17629" s="2">
        <v>117648</v>
      </c>
      <c r="C17629" s="2">
        <v>0</v>
      </c>
      <c r="D17629" s="2" t="s">
        <v>17572</v>
      </c>
    </row>
    <row r="17630" spans="2:4" x14ac:dyDescent="0.2">
      <c r="B17630" s="2">
        <v>117649</v>
      </c>
      <c r="C17630" s="2">
        <v>0</v>
      </c>
      <c r="D17630" s="2" t="s">
        <v>17573</v>
      </c>
    </row>
    <row r="17631" spans="2:4" x14ac:dyDescent="0.2">
      <c r="B17631" s="2">
        <v>117650</v>
      </c>
      <c r="C17631" s="2">
        <v>0</v>
      </c>
      <c r="D17631" s="2" t="s">
        <v>17574</v>
      </c>
    </row>
    <row r="17632" spans="2:4" x14ac:dyDescent="0.2">
      <c r="B17632" s="2">
        <v>117651</v>
      </c>
      <c r="C17632" s="2">
        <v>0</v>
      </c>
      <c r="D17632" s="2" t="s">
        <v>17575</v>
      </c>
    </row>
    <row r="17633" spans="2:4" x14ac:dyDescent="0.2">
      <c r="B17633" s="2">
        <v>117652</v>
      </c>
      <c r="C17633" s="2">
        <v>0</v>
      </c>
      <c r="D17633" s="2" t="s">
        <v>17576</v>
      </c>
    </row>
    <row r="17634" spans="2:4" x14ac:dyDescent="0.2">
      <c r="B17634" s="2">
        <v>117653</v>
      </c>
      <c r="C17634" s="2">
        <v>0</v>
      </c>
      <c r="D17634" s="2" t="s">
        <v>17577</v>
      </c>
    </row>
    <row r="17635" spans="2:4" x14ac:dyDescent="0.2">
      <c r="B17635" s="2">
        <v>117654</v>
      </c>
      <c r="C17635" s="2">
        <v>0</v>
      </c>
      <c r="D17635" s="2" t="s">
        <v>17578</v>
      </c>
    </row>
    <row r="17636" spans="2:4" x14ac:dyDescent="0.2">
      <c r="B17636" s="2">
        <v>117655</v>
      </c>
      <c r="C17636" s="2">
        <v>0</v>
      </c>
      <c r="D17636" s="2" t="s">
        <v>17579</v>
      </c>
    </row>
    <row r="17637" spans="2:4" x14ac:dyDescent="0.2">
      <c r="B17637" s="2">
        <v>117656</v>
      </c>
      <c r="C17637" s="2">
        <v>0</v>
      </c>
      <c r="D17637" s="2" t="s">
        <v>17580</v>
      </c>
    </row>
    <row r="17638" spans="2:4" x14ac:dyDescent="0.2">
      <c r="B17638" s="2">
        <v>117657</v>
      </c>
      <c r="C17638" s="2">
        <v>0</v>
      </c>
      <c r="D17638" s="2" t="s">
        <v>17581</v>
      </c>
    </row>
    <row r="17639" spans="2:4" x14ac:dyDescent="0.2">
      <c r="B17639" s="2">
        <v>117658</v>
      </c>
      <c r="C17639" s="2">
        <v>0</v>
      </c>
      <c r="D17639" s="2" t="s">
        <v>17582</v>
      </c>
    </row>
    <row r="17640" spans="2:4" x14ac:dyDescent="0.2">
      <c r="B17640" s="2">
        <v>117659</v>
      </c>
      <c r="C17640" s="2">
        <v>0</v>
      </c>
      <c r="D17640" s="2" t="s">
        <v>17583</v>
      </c>
    </row>
    <row r="17641" spans="2:4" x14ac:dyDescent="0.2">
      <c r="B17641" s="2">
        <v>117660</v>
      </c>
      <c r="C17641" s="2">
        <v>0</v>
      </c>
      <c r="D17641" s="2" t="s">
        <v>17584</v>
      </c>
    </row>
    <row r="17642" spans="2:4" x14ac:dyDescent="0.2">
      <c r="B17642" s="2">
        <v>117661</v>
      </c>
      <c r="C17642" s="2">
        <v>0</v>
      </c>
      <c r="D17642" s="2" t="s">
        <v>17585</v>
      </c>
    </row>
    <row r="17643" spans="2:4" x14ac:dyDescent="0.2">
      <c r="B17643" s="2">
        <v>117662</v>
      </c>
      <c r="C17643" s="2">
        <v>0</v>
      </c>
      <c r="D17643" s="2" t="s">
        <v>17586</v>
      </c>
    </row>
    <row r="17644" spans="2:4" x14ac:dyDescent="0.2">
      <c r="B17644" s="2">
        <v>117663</v>
      </c>
      <c r="C17644" s="2">
        <v>0</v>
      </c>
      <c r="D17644" s="2" t="s">
        <v>17587</v>
      </c>
    </row>
    <row r="17645" spans="2:4" x14ac:dyDescent="0.2">
      <c r="B17645" s="2">
        <v>117664</v>
      </c>
      <c r="C17645" s="2">
        <v>0</v>
      </c>
      <c r="D17645" s="2" t="s">
        <v>17588</v>
      </c>
    </row>
    <row r="17646" spans="2:4" x14ac:dyDescent="0.2">
      <c r="B17646" s="2">
        <v>117665</v>
      </c>
      <c r="C17646" s="2">
        <v>0</v>
      </c>
      <c r="D17646" s="2" t="s">
        <v>17589</v>
      </c>
    </row>
    <row r="17647" spans="2:4" x14ac:dyDescent="0.2">
      <c r="B17647" s="2">
        <v>117666</v>
      </c>
      <c r="C17647" s="2">
        <v>0</v>
      </c>
      <c r="D17647" s="2" t="s">
        <v>17590</v>
      </c>
    </row>
    <row r="17648" spans="2:4" x14ac:dyDescent="0.2">
      <c r="B17648" s="2">
        <v>117667</v>
      </c>
      <c r="C17648" s="2">
        <v>0</v>
      </c>
      <c r="D17648" s="2" t="s">
        <v>17591</v>
      </c>
    </row>
    <row r="17649" spans="2:4" x14ac:dyDescent="0.2">
      <c r="B17649" s="2">
        <v>117668</v>
      </c>
      <c r="C17649" s="2">
        <v>0</v>
      </c>
      <c r="D17649" s="2" t="s">
        <v>17592</v>
      </c>
    </row>
    <row r="17650" spans="2:4" x14ac:dyDescent="0.2">
      <c r="B17650" s="2">
        <v>117669</v>
      </c>
      <c r="C17650" s="2">
        <v>0</v>
      </c>
      <c r="D17650" s="2" t="s">
        <v>17593</v>
      </c>
    </row>
    <row r="17651" spans="2:4" x14ac:dyDescent="0.2">
      <c r="B17651" s="2">
        <v>117670</v>
      </c>
      <c r="C17651" s="2">
        <v>0</v>
      </c>
      <c r="D17651" s="2" t="s">
        <v>17594</v>
      </c>
    </row>
    <row r="17652" spans="2:4" x14ac:dyDescent="0.2">
      <c r="B17652" s="2">
        <v>117671</v>
      </c>
      <c r="C17652" s="2">
        <v>0</v>
      </c>
      <c r="D17652" s="2" t="s">
        <v>17595</v>
      </c>
    </row>
    <row r="17653" spans="2:4" x14ac:dyDescent="0.2">
      <c r="B17653" s="2">
        <v>117672</v>
      </c>
      <c r="C17653" s="2">
        <v>0</v>
      </c>
      <c r="D17653" s="2" t="s">
        <v>17596</v>
      </c>
    </row>
    <row r="17654" spans="2:4" x14ac:dyDescent="0.2">
      <c r="B17654" s="2">
        <v>117673</v>
      </c>
      <c r="C17654" s="2">
        <v>0</v>
      </c>
      <c r="D17654" s="2" t="s">
        <v>17597</v>
      </c>
    </row>
    <row r="17655" spans="2:4" x14ac:dyDescent="0.2">
      <c r="B17655" s="2">
        <v>117674</v>
      </c>
      <c r="C17655" s="2">
        <v>0</v>
      </c>
      <c r="D17655" s="2" t="s">
        <v>17598</v>
      </c>
    </row>
    <row r="17656" spans="2:4" x14ac:dyDescent="0.2">
      <c r="B17656" s="2">
        <v>117675</v>
      </c>
      <c r="C17656" s="2">
        <v>0</v>
      </c>
      <c r="D17656" s="2" t="s">
        <v>17599</v>
      </c>
    </row>
    <row r="17657" spans="2:4" x14ac:dyDescent="0.2">
      <c r="B17657" s="2">
        <v>117676</v>
      </c>
      <c r="C17657" s="2">
        <v>0</v>
      </c>
      <c r="D17657" s="2" t="s">
        <v>17600</v>
      </c>
    </row>
    <row r="17658" spans="2:4" x14ac:dyDescent="0.2">
      <c r="B17658" s="2">
        <v>117677</v>
      </c>
      <c r="C17658" s="2">
        <v>0</v>
      </c>
      <c r="D17658" s="2" t="s">
        <v>17601</v>
      </c>
    </row>
    <row r="17659" spans="2:4" x14ac:dyDescent="0.2">
      <c r="B17659" s="2">
        <v>117678</v>
      </c>
      <c r="C17659" s="2">
        <v>0</v>
      </c>
      <c r="D17659" s="2" t="s">
        <v>17602</v>
      </c>
    </row>
    <row r="17660" spans="2:4" x14ac:dyDescent="0.2">
      <c r="B17660" s="2">
        <v>117679</v>
      </c>
      <c r="C17660" s="2">
        <v>0</v>
      </c>
      <c r="D17660" s="2" t="s">
        <v>17603</v>
      </c>
    </row>
    <row r="17661" spans="2:4" x14ac:dyDescent="0.2">
      <c r="B17661" s="2">
        <v>117680</v>
      </c>
      <c r="C17661" s="2">
        <v>0</v>
      </c>
      <c r="D17661" s="2" t="s">
        <v>17604</v>
      </c>
    </row>
    <row r="17662" spans="2:4" x14ac:dyDescent="0.2">
      <c r="B17662" s="2">
        <v>117681</v>
      </c>
      <c r="C17662" s="2">
        <v>0</v>
      </c>
      <c r="D17662" s="2" t="s">
        <v>17605</v>
      </c>
    </row>
    <row r="17663" spans="2:4" x14ac:dyDescent="0.2">
      <c r="B17663" s="2">
        <v>117682</v>
      </c>
      <c r="C17663" s="2">
        <v>0</v>
      </c>
      <c r="D17663" s="2" t="s">
        <v>17606</v>
      </c>
    </row>
    <row r="17664" spans="2:4" x14ac:dyDescent="0.2">
      <c r="B17664" s="2">
        <v>117683</v>
      </c>
      <c r="C17664" s="2">
        <v>0</v>
      </c>
      <c r="D17664" s="2" t="s">
        <v>17607</v>
      </c>
    </row>
    <row r="17665" spans="2:4" x14ac:dyDescent="0.2">
      <c r="B17665" s="2">
        <v>117684</v>
      </c>
      <c r="C17665" s="2">
        <v>0</v>
      </c>
      <c r="D17665" s="2" t="s">
        <v>17608</v>
      </c>
    </row>
    <row r="17666" spans="2:4" x14ac:dyDescent="0.2">
      <c r="B17666" s="2">
        <v>117685</v>
      </c>
      <c r="C17666" s="2">
        <v>0</v>
      </c>
      <c r="D17666" s="2" t="s">
        <v>17609</v>
      </c>
    </row>
    <row r="17667" spans="2:4" x14ac:dyDescent="0.2">
      <c r="B17667" s="2">
        <v>117686</v>
      </c>
      <c r="C17667" s="2">
        <v>0</v>
      </c>
      <c r="D17667" s="2" t="s">
        <v>17610</v>
      </c>
    </row>
    <row r="17668" spans="2:4" x14ac:dyDescent="0.2">
      <c r="B17668" s="2">
        <v>117687</v>
      </c>
      <c r="C17668" s="2">
        <v>0</v>
      </c>
      <c r="D17668" s="2" t="s">
        <v>17611</v>
      </c>
    </row>
    <row r="17669" spans="2:4" x14ac:dyDescent="0.2">
      <c r="B17669" s="2">
        <v>117688</v>
      </c>
      <c r="C17669" s="2">
        <v>0</v>
      </c>
      <c r="D17669" s="2" t="s">
        <v>17612</v>
      </c>
    </row>
    <row r="17670" spans="2:4" x14ac:dyDescent="0.2">
      <c r="B17670" s="2">
        <v>117689</v>
      </c>
      <c r="C17670" s="2">
        <v>0</v>
      </c>
      <c r="D17670" s="2" t="s">
        <v>17613</v>
      </c>
    </row>
    <row r="17671" spans="2:4" x14ac:dyDescent="0.2">
      <c r="B17671" s="2">
        <v>117690</v>
      </c>
      <c r="C17671" s="2">
        <v>0</v>
      </c>
      <c r="D17671" s="2" t="s">
        <v>17614</v>
      </c>
    </row>
    <row r="17672" spans="2:4" x14ac:dyDescent="0.2">
      <c r="B17672" s="2">
        <v>117691</v>
      </c>
      <c r="C17672" s="2">
        <v>0</v>
      </c>
      <c r="D17672" s="2" t="s">
        <v>17615</v>
      </c>
    </row>
    <row r="17673" spans="2:4" x14ac:dyDescent="0.2">
      <c r="B17673" s="2">
        <v>117692</v>
      </c>
      <c r="C17673" s="2">
        <v>0</v>
      </c>
      <c r="D17673" s="2" t="s">
        <v>17616</v>
      </c>
    </row>
    <row r="17674" spans="2:4" x14ac:dyDescent="0.2">
      <c r="B17674" s="2">
        <v>117693</v>
      </c>
      <c r="C17674" s="2">
        <v>0</v>
      </c>
      <c r="D17674" s="2" t="s">
        <v>17617</v>
      </c>
    </row>
    <row r="17675" spans="2:4" x14ac:dyDescent="0.2">
      <c r="B17675" s="2">
        <v>117694</v>
      </c>
      <c r="C17675" s="2">
        <v>0</v>
      </c>
      <c r="D17675" s="2" t="s">
        <v>17618</v>
      </c>
    </row>
    <row r="17676" spans="2:4" x14ac:dyDescent="0.2">
      <c r="B17676" s="2">
        <v>117695</v>
      </c>
      <c r="C17676" s="2">
        <v>0</v>
      </c>
      <c r="D17676" s="2" t="s">
        <v>17619</v>
      </c>
    </row>
    <row r="17677" spans="2:4" x14ac:dyDescent="0.2">
      <c r="B17677" s="2">
        <v>117696</v>
      </c>
      <c r="C17677" s="2">
        <v>0</v>
      </c>
      <c r="D17677" s="2" t="s">
        <v>17620</v>
      </c>
    </row>
    <row r="17678" spans="2:4" x14ac:dyDescent="0.2">
      <c r="B17678" s="2">
        <v>117697</v>
      </c>
      <c r="C17678" s="2">
        <v>0</v>
      </c>
      <c r="D17678" s="2" t="s">
        <v>17621</v>
      </c>
    </row>
    <row r="17679" spans="2:4" x14ac:dyDescent="0.2">
      <c r="B17679" s="2">
        <v>117698</v>
      </c>
      <c r="C17679" s="2">
        <v>0</v>
      </c>
      <c r="D17679" s="2" t="s">
        <v>17622</v>
      </c>
    </row>
    <row r="17680" spans="2:4" x14ac:dyDescent="0.2">
      <c r="B17680" s="2">
        <v>117699</v>
      </c>
      <c r="C17680" s="2">
        <v>0</v>
      </c>
      <c r="D17680" s="2" t="s">
        <v>17623</v>
      </c>
    </row>
    <row r="17681" spans="2:4" x14ac:dyDescent="0.2">
      <c r="B17681" s="2">
        <v>117700</v>
      </c>
      <c r="C17681" s="2">
        <v>0</v>
      </c>
      <c r="D17681" s="2" t="s">
        <v>17624</v>
      </c>
    </row>
    <row r="17682" spans="2:4" x14ac:dyDescent="0.2">
      <c r="B17682" s="2">
        <v>117701</v>
      </c>
      <c r="C17682" s="2">
        <v>0</v>
      </c>
      <c r="D17682" s="2" t="s">
        <v>17625</v>
      </c>
    </row>
    <row r="17683" spans="2:4" x14ac:dyDescent="0.2">
      <c r="B17683" s="2">
        <v>117702</v>
      </c>
      <c r="C17683" s="2">
        <v>0</v>
      </c>
      <c r="D17683" s="2" t="s">
        <v>17626</v>
      </c>
    </row>
    <row r="17684" spans="2:4" x14ac:dyDescent="0.2">
      <c r="B17684" s="2">
        <v>117703</v>
      </c>
      <c r="C17684" s="2">
        <v>0</v>
      </c>
      <c r="D17684" s="2" t="s">
        <v>17627</v>
      </c>
    </row>
    <row r="17685" spans="2:4" x14ac:dyDescent="0.2">
      <c r="B17685" s="2">
        <v>117704</v>
      </c>
      <c r="C17685" s="2">
        <v>0</v>
      </c>
      <c r="D17685" s="2" t="s">
        <v>17628</v>
      </c>
    </row>
    <row r="17686" spans="2:4" x14ac:dyDescent="0.2">
      <c r="B17686" s="2">
        <v>117705</v>
      </c>
      <c r="C17686" s="2">
        <v>0</v>
      </c>
      <c r="D17686" s="2" t="s">
        <v>17629</v>
      </c>
    </row>
    <row r="17687" spans="2:4" x14ac:dyDescent="0.2">
      <c r="B17687" s="2">
        <v>117706</v>
      </c>
      <c r="C17687" s="2">
        <v>0</v>
      </c>
      <c r="D17687" s="2" t="s">
        <v>17630</v>
      </c>
    </row>
    <row r="17688" spans="2:4" x14ac:dyDescent="0.2">
      <c r="B17688" s="2">
        <v>117707</v>
      </c>
      <c r="C17688" s="2">
        <v>0</v>
      </c>
      <c r="D17688" s="2" t="s">
        <v>17631</v>
      </c>
    </row>
    <row r="17689" spans="2:4" x14ac:dyDescent="0.2">
      <c r="B17689" s="2">
        <v>117708</v>
      </c>
      <c r="C17689" s="2">
        <v>0</v>
      </c>
      <c r="D17689" s="2" t="s">
        <v>17632</v>
      </c>
    </row>
    <row r="17690" spans="2:4" x14ac:dyDescent="0.2">
      <c r="B17690" s="2">
        <v>117709</v>
      </c>
      <c r="C17690" s="2">
        <v>0</v>
      </c>
      <c r="D17690" s="2" t="s">
        <v>17633</v>
      </c>
    </row>
    <row r="17691" spans="2:4" x14ac:dyDescent="0.2">
      <c r="B17691" s="2">
        <v>117710</v>
      </c>
      <c r="C17691" s="2">
        <v>0</v>
      </c>
      <c r="D17691" s="2" t="s">
        <v>17634</v>
      </c>
    </row>
    <row r="17692" spans="2:4" x14ac:dyDescent="0.2">
      <c r="B17692" s="2">
        <v>117711</v>
      </c>
      <c r="C17692" s="2">
        <v>0</v>
      </c>
      <c r="D17692" s="2" t="s">
        <v>17635</v>
      </c>
    </row>
    <row r="17693" spans="2:4" x14ac:dyDescent="0.2">
      <c r="B17693" s="2">
        <v>117712</v>
      </c>
      <c r="C17693" s="2">
        <v>0</v>
      </c>
      <c r="D17693" s="2" t="s">
        <v>17636</v>
      </c>
    </row>
    <row r="17694" spans="2:4" x14ac:dyDescent="0.2">
      <c r="B17694" s="2">
        <v>117713</v>
      </c>
      <c r="C17694" s="2">
        <v>0</v>
      </c>
      <c r="D17694" s="2" t="s">
        <v>17637</v>
      </c>
    </row>
    <row r="17695" spans="2:4" x14ac:dyDescent="0.2">
      <c r="B17695" s="2">
        <v>117714</v>
      </c>
      <c r="C17695" s="2">
        <v>0</v>
      </c>
      <c r="D17695" s="2" t="s">
        <v>17638</v>
      </c>
    </row>
    <row r="17696" spans="2:4" x14ac:dyDescent="0.2">
      <c r="B17696" s="2">
        <v>117715</v>
      </c>
      <c r="C17696" s="2">
        <v>0</v>
      </c>
      <c r="D17696" s="2" t="s">
        <v>17639</v>
      </c>
    </row>
    <row r="17697" spans="2:4" x14ac:dyDescent="0.2">
      <c r="B17697" s="2">
        <v>117716</v>
      </c>
      <c r="C17697" s="2">
        <v>0</v>
      </c>
      <c r="D17697" s="2" t="s">
        <v>17640</v>
      </c>
    </row>
    <row r="17698" spans="2:4" x14ac:dyDescent="0.2">
      <c r="B17698" s="2">
        <v>117717</v>
      </c>
      <c r="C17698" s="2">
        <v>0</v>
      </c>
      <c r="D17698" s="2" t="s">
        <v>17641</v>
      </c>
    </row>
    <row r="17699" spans="2:4" x14ac:dyDescent="0.2">
      <c r="B17699" s="2">
        <v>117718</v>
      </c>
      <c r="C17699" s="2">
        <v>0</v>
      </c>
      <c r="D17699" s="2" t="s">
        <v>17642</v>
      </c>
    </row>
    <row r="17700" spans="2:4" x14ac:dyDescent="0.2">
      <c r="B17700" s="2">
        <v>117719</v>
      </c>
      <c r="C17700" s="2">
        <v>0</v>
      </c>
      <c r="D17700" s="2" t="s">
        <v>17643</v>
      </c>
    </row>
    <row r="17701" spans="2:4" x14ac:dyDescent="0.2">
      <c r="B17701" s="2">
        <v>117720</v>
      </c>
      <c r="C17701" s="2">
        <v>0</v>
      </c>
      <c r="D17701" s="2" t="s">
        <v>17644</v>
      </c>
    </row>
    <row r="17702" spans="2:4" x14ac:dyDescent="0.2">
      <c r="B17702" s="2">
        <v>117721</v>
      </c>
      <c r="C17702" s="2">
        <v>0</v>
      </c>
      <c r="D17702" s="2" t="s">
        <v>17645</v>
      </c>
    </row>
    <row r="17703" spans="2:4" x14ac:dyDescent="0.2">
      <c r="B17703" s="2">
        <v>117722</v>
      </c>
      <c r="C17703" s="2">
        <v>0</v>
      </c>
      <c r="D17703" s="2" t="s">
        <v>17646</v>
      </c>
    </row>
    <row r="17704" spans="2:4" x14ac:dyDescent="0.2">
      <c r="B17704" s="2">
        <v>117723</v>
      </c>
      <c r="C17704" s="2">
        <v>0</v>
      </c>
      <c r="D17704" s="2" t="s">
        <v>17647</v>
      </c>
    </row>
    <row r="17705" spans="2:4" x14ac:dyDescent="0.2">
      <c r="B17705" s="2">
        <v>117724</v>
      </c>
      <c r="C17705" s="2">
        <v>0</v>
      </c>
      <c r="D17705" s="2" t="s">
        <v>17648</v>
      </c>
    </row>
    <row r="17706" spans="2:4" x14ac:dyDescent="0.2">
      <c r="B17706" s="2">
        <v>117725</v>
      </c>
      <c r="C17706" s="2">
        <v>0</v>
      </c>
      <c r="D17706" s="2" t="s">
        <v>17649</v>
      </c>
    </row>
    <row r="17707" spans="2:4" x14ac:dyDescent="0.2">
      <c r="B17707" s="2">
        <v>117726</v>
      </c>
      <c r="C17707" s="2">
        <v>0</v>
      </c>
      <c r="D17707" s="2" t="s">
        <v>17650</v>
      </c>
    </row>
    <row r="17708" spans="2:4" x14ac:dyDescent="0.2">
      <c r="B17708" s="2">
        <v>117727</v>
      </c>
      <c r="C17708" s="2">
        <v>0</v>
      </c>
      <c r="D17708" s="2" t="s">
        <v>17651</v>
      </c>
    </row>
    <row r="17709" spans="2:4" x14ac:dyDescent="0.2">
      <c r="B17709" s="2">
        <v>117728</v>
      </c>
      <c r="C17709" s="2">
        <v>0</v>
      </c>
      <c r="D17709" s="2" t="s">
        <v>17652</v>
      </c>
    </row>
    <row r="17710" spans="2:4" x14ac:dyDescent="0.2">
      <c r="B17710" s="2">
        <v>117729</v>
      </c>
      <c r="C17710" s="2">
        <v>0</v>
      </c>
      <c r="D17710" s="2" t="s">
        <v>17653</v>
      </c>
    </row>
    <row r="17711" spans="2:4" x14ac:dyDescent="0.2">
      <c r="B17711" s="2">
        <v>117730</v>
      </c>
      <c r="C17711" s="2">
        <v>0</v>
      </c>
      <c r="D17711" s="2" t="s">
        <v>17654</v>
      </c>
    </row>
    <row r="17712" spans="2:4" x14ac:dyDescent="0.2">
      <c r="B17712" s="2">
        <v>117731</v>
      </c>
      <c r="C17712" s="2">
        <v>0</v>
      </c>
      <c r="D17712" s="2" t="s">
        <v>17655</v>
      </c>
    </row>
    <row r="17713" spans="2:4" x14ac:dyDescent="0.2">
      <c r="B17713" s="2">
        <v>117732</v>
      </c>
      <c r="C17713" s="2">
        <v>0</v>
      </c>
      <c r="D17713" s="2" t="s">
        <v>17656</v>
      </c>
    </row>
    <row r="17714" spans="2:4" x14ac:dyDescent="0.2">
      <c r="B17714" s="2">
        <v>117733</v>
      </c>
      <c r="C17714" s="2">
        <v>0</v>
      </c>
      <c r="D17714" s="2" t="s">
        <v>17657</v>
      </c>
    </row>
    <row r="17715" spans="2:4" x14ac:dyDescent="0.2">
      <c r="B17715" s="2">
        <v>117734</v>
      </c>
      <c r="C17715" s="2">
        <v>0</v>
      </c>
      <c r="D17715" s="2" t="s">
        <v>17658</v>
      </c>
    </row>
    <row r="17716" spans="2:4" x14ac:dyDescent="0.2">
      <c r="B17716" s="2">
        <v>117735</v>
      </c>
      <c r="C17716" s="2">
        <v>0</v>
      </c>
      <c r="D17716" s="2" t="s">
        <v>17659</v>
      </c>
    </row>
    <row r="17717" spans="2:4" x14ac:dyDescent="0.2">
      <c r="B17717" s="2">
        <v>117736</v>
      </c>
      <c r="C17717" s="2">
        <v>0</v>
      </c>
      <c r="D17717" s="2" t="s">
        <v>17660</v>
      </c>
    </row>
    <row r="17718" spans="2:4" x14ac:dyDescent="0.2">
      <c r="B17718" s="2">
        <v>117737</v>
      </c>
      <c r="C17718" s="2">
        <v>0</v>
      </c>
      <c r="D17718" s="2" t="s">
        <v>17661</v>
      </c>
    </row>
    <row r="17719" spans="2:4" x14ac:dyDescent="0.2">
      <c r="B17719" s="2">
        <v>117738</v>
      </c>
      <c r="C17719" s="2">
        <v>0</v>
      </c>
      <c r="D17719" s="2" t="s">
        <v>17662</v>
      </c>
    </row>
    <row r="17720" spans="2:4" x14ac:dyDescent="0.2">
      <c r="B17720" s="2">
        <v>117739</v>
      </c>
      <c r="C17720" s="2">
        <v>0</v>
      </c>
      <c r="D17720" s="2" t="s">
        <v>17663</v>
      </c>
    </row>
    <row r="17721" spans="2:4" x14ac:dyDescent="0.2">
      <c r="B17721" s="2">
        <v>117740</v>
      </c>
      <c r="C17721" s="2">
        <v>0</v>
      </c>
      <c r="D17721" s="2" t="s">
        <v>17664</v>
      </c>
    </row>
    <row r="17722" spans="2:4" x14ac:dyDescent="0.2">
      <c r="B17722" s="2">
        <v>117741</v>
      </c>
      <c r="C17722" s="2">
        <v>0</v>
      </c>
      <c r="D17722" s="2" t="s">
        <v>17665</v>
      </c>
    </row>
    <row r="17723" spans="2:4" x14ac:dyDescent="0.2">
      <c r="B17723" s="2">
        <v>117742</v>
      </c>
      <c r="C17723" s="2">
        <v>0</v>
      </c>
      <c r="D17723" s="2" t="s">
        <v>17666</v>
      </c>
    </row>
    <row r="17724" spans="2:4" x14ac:dyDescent="0.2">
      <c r="B17724" s="2">
        <v>117743</v>
      </c>
      <c r="C17724" s="2">
        <v>0</v>
      </c>
      <c r="D17724" s="2" t="s">
        <v>17667</v>
      </c>
    </row>
    <row r="17725" spans="2:4" x14ac:dyDescent="0.2">
      <c r="B17725" s="2">
        <v>117744</v>
      </c>
      <c r="C17725" s="2">
        <v>0</v>
      </c>
      <c r="D17725" s="2" t="s">
        <v>17668</v>
      </c>
    </row>
    <row r="17726" spans="2:4" x14ac:dyDescent="0.2">
      <c r="B17726" s="2">
        <v>117745</v>
      </c>
      <c r="C17726" s="2">
        <v>0</v>
      </c>
      <c r="D17726" s="2" t="s">
        <v>17669</v>
      </c>
    </row>
    <row r="17727" spans="2:4" x14ac:dyDescent="0.2">
      <c r="B17727" s="2">
        <v>117746</v>
      </c>
      <c r="C17727" s="2">
        <v>0</v>
      </c>
      <c r="D17727" s="2" t="s">
        <v>17670</v>
      </c>
    </row>
    <row r="17728" spans="2:4" x14ac:dyDescent="0.2">
      <c r="B17728" s="2">
        <v>117747</v>
      </c>
      <c r="C17728" s="2">
        <v>0</v>
      </c>
      <c r="D17728" s="2" t="s">
        <v>17671</v>
      </c>
    </row>
    <row r="17729" spans="2:4" x14ac:dyDescent="0.2">
      <c r="B17729" s="2">
        <v>117748</v>
      </c>
      <c r="C17729" s="2">
        <v>0</v>
      </c>
      <c r="D17729" s="2" t="s">
        <v>17672</v>
      </c>
    </row>
    <row r="17730" spans="2:4" x14ac:dyDescent="0.2">
      <c r="B17730" s="2">
        <v>117749</v>
      </c>
      <c r="C17730" s="2">
        <v>0</v>
      </c>
      <c r="D17730" s="2" t="s">
        <v>17673</v>
      </c>
    </row>
    <row r="17731" spans="2:4" x14ac:dyDescent="0.2">
      <c r="B17731" s="2">
        <v>117750</v>
      </c>
      <c r="C17731" s="2">
        <v>0</v>
      </c>
      <c r="D17731" s="2" t="s">
        <v>17674</v>
      </c>
    </row>
    <row r="17732" spans="2:4" x14ac:dyDescent="0.2">
      <c r="B17732" s="2">
        <v>117751</v>
      </c>
      <c r="C17732" s="2">
        <v>0</v>
      </c>
      <c r="D17732" s="2" t="s">
        <v>17675</v>
      </c>
    </row>
    <row r="17733" spans="2:4" x14ac:dyDescent="0.2">
      <c r="B17733" s="2">
        <v>117752</v>
      </c>
      <c r="C17733" s="2">
        <v>0</v>
      </c>
      <c r="D17733" s="2" t="s">
        <v>17676</v>
      </c>
    </row>
    <row r="17734" spans="2:4" x14ac:dyDescent="0.2">
      <c r="B17734" s="2">
        <v>117753</v>
      </c>
      <c r="C17734" s="2">
        <v>0</v>
      </c>
      <c r="D17734" s="2" t="s">
        <v>17677</v>
      </c>
    </row>
    <row r="17735" spans="2:4" x14ac:dyDescent="0.2">
      <c r="B17735" s="2">
        <v>117754</v>
      </c>
      <c r="C17735" s="2">
        <v>0</v>
      </c>
      <c r="D17735" s="2" t="s">
        <v>17678</v>
      </c>
    </row>
    <row r="17736" spans="2:4" x14ac:dyDescent="0.2">
      <c r="B17736" s="2">
        <v>117755</v>
      </c>
      <c r="C17736" s="2">
        <v>0</v>
      </c>
      <c r="D17736" s="2" t="s">
        <v>17679</v>
      </c>
    </row>
    <row r="17737" spans="2:4" x14ac:dyDescent="0.2">
      <c r="B17737" s="2">
        <v>117756</v>
      </c>
      <c r="C17737" s="2">
        <v>0</v>
      </c>
      <c r="D17737" s="2" t="s">
        <v>17680</v>
      </c>
    </row>
    <row r="17738" spans="2:4" x14ac:dyDescent="0.2">
      <c r="B17738" s="2">
        <v>117757</v>
      </c>
      <c r="C17738" s="2">
        <v>0</v>
      </c>
      <c r="D17738" s="2" t="s">
        <v>17681</v>
      </c>
    </row>
    <row r="17739" spans="2:4" x14ac:dyDescent="0.2">
      <c r="B17739" s="2">
        <v>117758</v>
      </c>
      <c r="C17739" s="2">
        <v>0</v>
      </c>
      <c r="D17739" s="2" t="s">
        <v>17682</v>
      </c>
    </row>
    <row r="17740" spans="2:4" x14ac:dyDescent="0.2">
      <c r="B17740" s="2">
        <v>117759</v>
      </c>
      <c r="C17740" s="2">
        <v>0</v>
      </c>
      <c r="D17740" s="2" t="s">
        <v>17683</v>
      </c>
    </row>
    <row r="17741" spans="2:4" x14ac:dyDescent="0.2">
      <c r="B17741" s="2">
        <v>117760</v>
      </c>
      <c r="C17741" s="2">
        <v>0</v>
      </c>
      <c r="D17741" s="2" t="s">
        <v>17684</v>
      </c>
    </row>
    <row r="17742" spans="2:4" x14ac:dyDescent="0.2">
      <c r="B17742" s="2">
        <v>117761</v>
      </c>
      <c r="C17742" s="2">
        <v>0</v>
      </c>
      <c r="D17742" s="2" t="s">
        <v>17685</v>
      </c>
    </row>
    <row r="17743" spans="2:4" x14ac:dyDescent="0.2">
      <c r="B17743" s="2">
        <v>117762</v>
      </c>
      <c r="C17743" s="2">
        <v>0</v>
      </c>
      <c r="D17743" s="2" t="s">
        <v>17686</v>
      </c>
    </row>
    <row r="17744" spans="2:4" x14ac:dyDescent="0.2">
      <c r="B17744" s="2">
        <v>117763</v>
      </c>
      <c r="C17744" s="2">
        <v>0</v>
      </c>
      <c r="D17744" s="2" t="s">
        <v>17687</v>
      </c>
    </row>
    <row r="17745" spans="2:4" x14ac:dyDescent="0.2">
      <c r="B17745" s="2">
        <v>117764</v>
      </c>
      <c r="C17745" s="2">
        <v>0</v>
      </c>
      <c r="D17745" s="2" t="s">
        <v>17688</v>
      </c>
    </row>
    <row r="17746" spans="2:4" x14ac:dyDescent="0.2">
      <c r="B17746" s="2">
        <v>117765</v>
      </c>
      <c r="C17746" s="2">
        <v>0</v>
      </c>
      <c r="D17746" s="2" t="s">
        <v>17689</v>
      </c>
    </row>
    <row r="17747" spans="2:4" x14ac:dyDescent="0.2">
      <c r="B17747" s="2">
        <v>117766</v>
      </c>
      <c r="C17747" s="2">
        <v>0</v>
      </c>
      <c r="D17747" s="2" t="s">
        <v>17690</v>
      </c>
    </row>
    <row r="17748" spans="2:4" x14ac:dyDescent="0.2">
      <c r="B17748" s="2">
        <v>117767</v>
      </c>
      <c r="C17748" s="2">
        <v>0</v>
      </c>
      <c r="D17748" s="2" t="s">
        <v>17691</v>
      </c>
    </row>
    <row r="17749" spans="2:4" x14ac:dyDescent="0.2">
      <c r="B17749" s="2">
        <v>117768</v>
      </c>
      <c r="C17749" s="2">
        <v>0</v>
      </c>
      <c r="D17749" s="2" t="s">
        <v>17692</v>
      </c>
    </row>
    <row r="17750" spans="2:4" x14ac:dyDescent="0.2">
      <c r="B17750" s="2">
        <v>117769</v>
      </c>
      <c r="C17750" s="2">
        <v>0</v>
      </c>
      <c r="D17750" s="2" t="s">
        <v>17693</v>
      </c>
    </row>
    <row r="17751" spans="2:4" x14ac:dyDescent="0.2">
      <c r="B17751" s="2">
        <v>117770</v>
      </c>
      <c r="C17751" s="2">
        <v>0</v>
      </c>
      <c r="D17751" s="2" t="s">
        <v>17694</v>
      </c>
    </row>
    <row r="17752" spans="2:4" x14ac:dyDescent="0.2">
      <c r="B17752" s="2">
        <v>117771</v>
      </c>
      <c r="C17752" s="2">
        <v>0</v>
      </c>
      <c r="D17752" s="2" t="s">
        <v>17695</v>
      </c>
    </row>
    <row r="17753" spans="2:4" x14ac:dyDescent="0.2">
      <c r="B17753" s="2">
        <v>117772</v>
      </c>
      <c r="C17753" s="2">
        <v>0</v>
      </c>
      <c r="D17753" s="2" t="s">
        <v>17696</v>
      </c>
    </row>
    <row r="17754" spans="2:4" x14ac:dyDescent="0.2">
      <c r="B17754" s="2">
        <v>117773</v>
      </c>
      <c r="C17754" s="2">
        <v>0</v>
      </c>
      <c r="D17754" s="2" t="s">
        <v>17697</v>
      </c>
    </row>
    <row r="17755" spans="2:4" x14ac:dyDescent="0.2">
      <c r="B17755" s="2">
        <v>117774</v>
      </c>
      <c r="C17755" s="2">
        <v>0</v>
      </c>
      <c r="D17755" s="2" t="s">
        <v>17698</v>
      </c>
    </row>
    <row r="17756" spans="2:4" x14ac:dyDescent="0.2">
      <c r="B17756" s="2">
        <v>117775</v>
      </c>
      <c r="C17756" s="2">
        <v>0</v>
      </c>
      <c r="D17756" s="2" t="s">
        <v>17699</v>
      </c>
    </row>
    <row r="17757" spans="2:4" x14ac:dyDescent="0.2">
      <c r="B17757" s="2">
        <v>117776</v>
      </c>
      <c r="C17757" s="2">
        <v>0</v>
      </c>
      <c r="D17757" s="2" t="s">
        <v>17700</v>
      </c>
    </row>
    <row r="17758" spans="2:4" x14ac:dyDescent="0.2">
      <c r="B17758" s="2">
        <v>117777</v>
      </c>
      <c r="C17758" s="2">
        <v>0</v>
      </c>
      <c r="D17758" s="2" t="s">
        <v>17701</v>
      </c>
    </row>
    <row r="17759" spans="2:4" x14ac:dyDescent="0.2">
      <c r="B17759" s="2">
        <v>117778</v>
      </c>
      <c r="C17759" s="2">
        <v>0</v>
      </c>
      <c r="D17759" s="2" t="s">
        <v>17702</v>
      </c>
    </row>
    <row r="17760" spans="2:4" x14ac:dyDescent="0.2">
      <c r="B17760" s="2">
        <v>117779</v>
      </c>
      <c r="C17760" s="2">
        <v>0</v>
      </c>
      <c r="D17760" s="2" t="s">
        <v>17703</v>
      </c>
    </row>
    <row r="17761" spans="2:4" x14ac:dyDescent="0.2">
      <c r="B17761" s="2">
        <v>117780</v>
      </c>
      <c r="C17761" s="2">
        <v>0</v>
      </c>
      <c r="D17761" s="2" t="s">
        <v>17704</v>
      </c>
    </row>
    <row r="17762" spans="2:4" x14ac:dyDescent="0.2">
      <c r="B17762" s="2">
        <v>117781</v>
      </c>
      <c r="C17762" s="2">
        <v>0</v>
      </c>
      <c r="D17762" s="2" t="s">
        <v>17705</v>
      </c>
    </row>
    <row r="17763" spans="2:4" x14ac:dyDescent="0.2">
      <c r="B17763" s="2">
        <v>117782</v>
      </c>
      <c r="C17763" s="2">
        <v>0</v>
      </c>
      <c r="D17763" s="2" t="s">
        <v>17706</v>
      </c>
    </row>
    <row r="17764" spans="2:4" x14ac:dyDescent="0.2">
      <c r="B17764" s="2">
        <v>117783</v>
      </c>
      <c r="C17764" s="2">
        <v>0</v>
      </c>
      <c r="D17764" s="2" t="s">
        <v>17707</v>
      </c>
    </row>
    <row r="17765" spans="2:4" x14ac:dyDescent="0.2">
      <c r="B17765" s="2">
        <v>117784</v>
      </c>
      <c r="C17765" s="2">
        <v>0</v>
      </c>
      <c r="D17765" s="2" t="s">
        <v>17708</v>
      </c>
    </row>
    <row r="17766" spans="2:4" x14ac:dyDescent="0.2">
      <c r="B17766" s="2">
        <v>117785</v>
      </c>
      <c r="C17766" s="2">
        <v>0</v>
      </c>
      <c r="D17766" s="2" t="s">
        <v>17709</v>
      </c>
    </row>
    <row r="17767" spans="2:4" x14ac:dyDescent="0.2">
      <c r="B17767" s="2">
        <v>117786</v>
      </c>
      <c r="C17767" s="2">
        <v>0</v>
      </c>
      <c r="D17767" s="2" t="s">
        <v>17710</v>
      </c>
    </row>
    <row r="17768" spans="2:4" x14ac:dyDescent="0.2">
      <c r="B17768" s="2">
        <v>117787</v>
      </c>
      <c r="C17768" s="2">
        <v>0</v>
      </c>
      <c r="D17768" s="2" t="s">
        <v>17711</v>
      </c>
    </row>
    <row r="17769" spans="2:4" x14ac:dyDescent="0.2">
      <c r="B17769" s="2">
        <v>117788</v>
      </c>
      <c r="C17769" s="2">
        <v>0</v>
      </c>
      <c r="D17769" s="2" t="s">
        <v>17712</v>
      </c>
    </row>
    <row r="17770" spans="2:4" x14ac:dyDescent="0.2">
      <c r="B17770" s="2">
        <v>117789</v>
      </c>
      <c r="C17770" s="2">
        <v>0</v>
      </c>
      <c r="D17770" s="2" t="s">
        <v>17713</v>
      </c>
    </row>
    <row r="17771" spans="2:4" x14ac:dyDescent="0.2">
      <c r="B17771" s="2">
        <v>117790</v>
      </c>
      <c r="C17771" s="2">
        <v>0</v>
      </c>
      <c r="D17771" s="2" t="s">
        <v>17714</v>
      </c>
    </row>
    <row r="17772" spans="2:4" x14ac:dyDescent="0.2">
      <c r="B17772" s="2">
        <v>117791</v>
      </c>
      <c r="C17772" s="2">
        <v>0</v>
      </c>
      <c r="D17772" s="2" t="s">
        <v>17715</v>
      </c>
    </row>
    <row r="17773" spans="2:4" x14ac:dyDescent="0.2">
      <c r="B17773" s="2">
        <v>117792</v>
      </c>
      <c r="C17773" s="2">
        <v>0</v>
      </c>
      <c r="D17773" s="2" t="s">
        <v>17716</v>
      </c>
    </row>
    <row r="17774" spans="2:4" x14ac:dyDescent="0.2">
      <c r="B17774" s="2">
        <v>117793</v>
      </c>
      <c r="C17774" s="2">
        <v>0</v>
      </c>
      <c r="D17774" s="2" t="s">
        <v>17717</v>
      </c>
    </row>
    <row r="17775" spans="2:4" x14ac:dyDescent="0.2">
      <c r="B17775" s="2">
        <v>117794</v>
      </c>
      <c r="C17775" s="2">
        <v>0</v>
      </c>
      <c r="D17775" s="2" t="s">
        <v>17718</v>
      </c>
    </row>
    <row r="17776" spans="2:4" x14ac:dyDescent="0.2">
      <c r="B17776" s="2">
        <v>117795</v>
      </c>
      <c r="C17776" s="2">
        <v>0</v>
      </c>
      <c r="D17776" s="2" t="s">
        <v>17719</v>
      </c>
    </row>
    <row r="17777" spans="2:4" x14ac:dyDescent="0.2">
      <c r="B17777" s="2">
        <v>117796</v>
      </c>
      <c r="C17777" s="2">
        <v>0</v>
      </c>
      <c r="D17777" s="2" t="s">
        <v>17720</v>
      </c>
    </row>
    <row r="17778" spans="2:4" x14ac:dyDescent="0.2">
      <c r="B17778" s="2">
        <v>117797</v>
      </c>
      <c r="C17778" s="2">
        <v>0</v>
      </c>
      <c r="D17778" s="2" t="s">
        <v>17721</v>
      </c>
    </row>
    <row r="17779" spans="2:4" x14ac:dyDescent="0.2">
      <c r="B17779" s="2">
        <v>117798</v>
      </c>
      <c r="C17779" s="2">
        <v>0</v>
      </c>
      <c r="D17779" s="2" t="s">
        <v>17722</v>
      </c>
    </row>
    <row r="17780" spans="2:4" x14ac:dyDescent="0.2">
      <c r="B17780" s="2">
        <v>117799</v>
      </c>
      <c r="C17780" s="2">
        <v>0</v>
      </c>
      <c r="D17780" s="2" t="s">
        <v>17723</v>
      </c>
    </row>
    <row r="17781" spans="2:4" x14ac:dyDescent="0.2">
      <c r="B17781" s="2">
        <v>117800</v>
      </c>
      <c r="C17781" s="2">
        <v>0</v>
      </c>
      <c r="D17781" s="2" t="s">
        <v>17724</v>
      </c>
    </row>
    <row r="17782" spans="2:4" x14ac:dyDescent="0.2">
      <c r="B17782" s="2">
        <v>117801</v>
      </c>
      <c r="C17782" s="2">
        <v>0</v>
      </c>
      <c r="D17782" s="2" t="s">
        <v>17725</v>
      </c>
    </row>
    <row r="17783" spans="2:4" x14ac:dyDescent="0.2">
      <c r="B17783" s="2">
        <v>117802</v>
      </c>
      <c r="C17783" s="2">
        <v>0</v>
      </c>
      <c r="D17783" s="2" t="s">
        <v>17726</v>
      </c>
    </row>
    <row r="17784" spans="2:4" x14ac:dyDescent="0.2">
      <c r="B17784" s="2">
        <v>117803</v>
      </c>
      <c r="C17784" s="2">
        <v>0</v>
      </c>
      <c r="D17784" s="2" t="s">
        <v>17727</v>
      </c>
    </row>
    <row r="17785" spans="2:4" x14ac:dyDescent="0.2">
      <c r="B17785" s="2">
        <v>117804</v>
      </c>
      <c r="C17785" s="2">
        <v>0</v>
      </c>
      <c r="D17785" s="2" t="s">
        <v>17728</v>
      </c>
    </row>
    <row r="17786" spans="2:4" x14ac:dyDescent="0.2">
      <c r="B17786" s="2">
        <v>117805</v>
      </c>
      <c r="C17786" s="2">
        <v>0</v>
      </c>
      <c r="D17786" s="2" t="s">
        <v>17729</v>
      </c>
    </row>
    <row r="17787" spans="2:4" x14ac:dyDescent="0.2">
      <c r="B17787" s="2">
        <v>117806</v>
      </c>
      <c r="C17787" s="2">
        <v>0</v>
      </c>
      <c r="D17787" s="2" t="s">
        <v>17730</v>
      </c>
    </row>
    <row r="17788" spans="2:4" x14ac:dyDescent="0.2">
      <c r="B17788" s="2">
        <v>117807</v>
      </c>
      <c r="C17788" s="2">
        <v>0</v>
      </c>
      <c r="D17788" s="2" t="s">
        <v>17731</v>
      </c>
    </row>
    <row r="17789" spans="2:4" x14ac:dyDescent="0.2">
      <c r="B17789" s="2">
        <v>117808</v>
      </c>
      <c r="C17789" s="2">
        <v>0</v>
      </c>
      <c r="D17789" s="2" t="s">
        <v>17732</v>
      </c>
    </row>
    <row r="17790" spans="2:4" x14ac:dyDescent="0.2">
      <c r="B17790" s="2">
        <v>117809</v>
      </c>
      <c r="C17790" s="2">
        <v>0</v>
      </c>
      <c r="D17790" s="2" t="s">
        <v>17733</v>
      </c>
    </row>
    <row r="17791" spans="2:4" x14ac:dyDescent="0.2">
      <c r="B17791" s="2">
        <v>117810</v>
      </c>
      <c r="C17791" s="2">
        <v>0</v>
      </c>
      <c r="D17791" s="2" t="s">
        <v>17734</v>
      </c>
    </row>
    <row r="17792" spans="2:4" x14ac:dyDescent="0.2">
      <c r="B17792" s="2">
        <v>117811</v>
      </c>
      <c r="C17792" s="2">
        <v>0</v>
      </c>
      <c r="D17792" s="2" t="s">
        <v>17735</v>
      </c>
    </row>
    <row r="17793" spans="2:4" x14ac:dyDescent="0.2">
      <c r="B17793" s="2">
        <v>117812</v>
      </c>
      <c r="C17793" s="2">
        <v>0</v>
      </c>
      <c r="D17793" s="2" t="s">
        <v>17736</v>
      </c>
    </row>
    <row r="17794" spans="2:4" x14ac:dyDescent="0.2">
      <c r="B17794" s="2">
        <v>117813</v>
      </c>
      <c r="C17794" s="2">
        <v>0</v>
      </c>
      <c r="D17794" s="2" t="s">
        <v>17737</v>
      </c>
    </row>
    <row r="17795" spans="2:4" x14ac:dyDescent="0.2">
      <c r="B17795" s="2">
        <v>117814</v>
      </c>
      <c r="C17795" s="2">
        <v>0</v>
      </c>
      <c r="D17795" s="2" t="s">
        <v>17738</v>
      </c>
    </row>
    <row r="17796" spans="2:4" x14ac:dyDescent="0.2">
      <c r="B17796" s="2">
        <v>117815</v>
      </c>
      <c r="C17796" s="2">
        <v>0</v>
      </c>
      <c r="D17796" s="2" t="s">
        <v>17739</v>
      </c>
    </row>
    <row r="17797" spans="2:4" x14ac:dyDescent="0.2">
      <c r="B17797" s="2">
        <v>117816</v>
      </c>
      <c r="C17797" s="2">
        <v>0</v>
      </c>
      <c r="D17797" s="2" t="s">
        <v>17740</v>
      </c>
    </row>
    <row r="17798" spans="2:4" x14ac:dyDescent="0.2">
      <c r="B17798" s="2">
        <v>117817</v>
      </c>
      <c r="C17798" s="2">
        <v>0</v>
      </c>
      <c r="D17798" s="2" t="s">
        <v>17741</v>
      </c>
    </row>
    <row r="17799" spans="2:4" x14ac:dyDescent="0.2">
      <c r="B17799" s="2">
        <v>117818</v>
      </c>
      <c r="C17799" s="2">
        <v>0</v>
      </c>
      <c r="D17799" s="2" t="s">
        <v>17742</v>
      </c>
    </row>
    <row r="17800" spans="2:4" x14ac:dyDescent="0.2">
      <c r="B17800" s="2">
        <v>117819</v>
      </c>
      <c r="C17800" s="2">
        <v>0</v>
      </c>
      <c r="D17800" s="2" t="s">
        <v>17743</v>
      </c>
    </row>
    <row r="17801" spans="2:4" x14ac:dyDescent="0.2">
      <c r="B17801" s="2">
        <v>117820</v>
      </c>
      <c r="C17801" s="2">
        <v>0</v>
      </c>
      <c r="D17801" s="2" t="s">
        <v>17744</v>
      </c>
    </row>
    <row r="17802" spans="2:4" x14ac:dyDescent="0.2">
      <c r="B17802" s="2">
        <v>117821</v>
      </c>
      <c r="C17802" s="2">
        <v>0</v>
      </c>
      <c r="D17802" s="2" t="s">
        <v>17745</v>
      </c>
    </row>
    <row r="17803" spans="2:4" x14ac:dyDescent="0.2">
      <c r="B17803" s="2">
        <v>117822</v>
      </c>
      <c r="C17803" s="2">
        <v>0</v>
      </c>
      <c r="D17803" s="2" t="s">
        <v>17746</v>
      </c>
    </row>
    <row r="17804" spans="2:4" x14ac:dyDescent="0.2">
      <c r="B17804" s="2">
        <v>117823</v>
      </c>
      <c r="C17804" s="2">
        <v>0</v>
      </c>
      <c r="D17804" s="2" t="s">
        <v>17747</v>
      </c>
    </row>
    <row r="17805" spans="2:4" x14ac:dyDescent="0.2">
      <c r="B17805" s="2">
        <v>117824</v>
      </c>
      <c r="C17805" s="2">
        <v>0</v>
      </c>
      <c r="D17805" s="2" t="s">
        <v>17748</v>
      </c>
    </row>
    <row r="17806" spans="2:4" x14ac:dyDescent="0.2">
      <c r="B17806" s="2">
        <v>117825</v>
      </c>
      <c r="C17806" s="2">
        <v>0</v>
      </c>
      <c r="D17806" s="2" t="s">
        <v>17749</v>
      </c>
    </row>
    <row r="17807" spans="2:4" x14ac:dyDescent="0.2">
      <c r="B17807" s="2">
        <v>117826</v>
      </c>
      <c r="C17807" s="2">
        <v>0</v>
      </c>
      <c r="D17807" s="2" t="s">
        <v>17750</v>
      </c>
    </row>
    <row r="17808" spans="2:4" x14ac:dyDescent="0.2">
      <c r="B17808" s="2">
        <v>117827</v>
      </c>
      <c r="C17808" s="2">
        <v>0</v>
      </c>
      <c r="D17808" s="2" t="s">
        <v>17751</v>
      </c>
    </row>
    <row r="17809" spans="2:4" x14ac:dyDescent="0.2">
      <c r="B17809" s="2">
        <v>117828</v>
      </c>
      <c r="C17809" s="2">
        <v>0</v>
      </c>
      <c r="D17809" s="2" t="s">
        <v>17752</v>
      </c>
    </row>
    <row r="17810" spans="2:4" x14ac:dyDescent="0.2">
      <c r="B17810" s="2">
        <v>117829</v>
      </c>
      <c r="C17810" s="2">
        <v>0</v>
      </c>
      <c r="D17810" s="2" t="s">
        <v>17753</v>
      </c>
    </row>
    <row r="17811" spans="2:4" x14ac:dyDescent="0.2">
      <c r="B17811" s="2">
        <v>117830</v>
      </c>
      <c r="C17811" s="2">
        <v>0</v>
      </c>
      <c r="D17811" s="2" t="s">
        <v>17754</v>
      </c>
    </row>
    <row r="17812" spans="2:4" x14ac:dyDescent="0.2">
      <c r="B17812" s="2">
        <v>117831</v>
      </c>
      <c r="C17812" s="2">
        <v>0</v>
      </c>
      <c r="D17812" s="2" t="s">
        <v>17755</v>
      </c>
    </row>
    <row r="17813" spans="2:4" x14ac:dyDescent="0.2">
      <c r="B17813" s="2">
        <v>117832</v>
      </c>
      <c r="C17813" s="2">
        <v>0</v>
      </c>
      <c r="D17813" s="2" t="s">
        <v>17756</v>
      </c>
    </row>
    <row r="17814" spans="2:4" x14ac:dyDescent="0.2">
      <c r="B17814" s="2">
        <v>117833</v>
      </c>
      <c r="C17814" s="2">
        <v>0</v>
      </c>
      <c r="D17814" s="2" t="s">
        <v>17757</v>
      </c>
    </row>
    <row r="17815" spans="2:4" x14ac:dyDescent="0.2">
      <c r="B17815" s="2">
        <v>117834</v>
      </c>
      <c r="C17815" s="2">
        <v>0</v>
      </c>
      <c r="D17815" s="2" t="s">
        <v>17758</v>
      </c>
    </row>
    <row r="17816" spans="2:4" x14ac:dyDescent="0.2">
      <c r="B17816" s="2">
        <v>117835</v>
      </c>
      <c r="C17816" s="2">
        <v>0</v>
      </c>
      <c r="D17816" s="2" t="s">
        <v>17759</v>
      </c>
    </row>
    <row r="17817" spans="2:4" x14ac:dyDescent="0.2">
      <c r="B17817" s="2">
        <v>117836</v>
      </c>
      <c r="C17817" s="2">
        <v>0</v>
      </c>
      <c r="D17817" s="2" t="s">
        <v>17760</v>
      </c>
    </row>
    <row r="17818" spans="2:4" x14ac:dyDescent="0.2">
      <c r="B17818" s="2">
        <v>117837</v>
      </c>
      <c r="C17818" s="2">
        <v>0</v>
      </c>
      <c r="D17818" s="2" t="s">
        <v>17761</v>
      </c>
    </row>
    <row r="17819" spans="2:4" x14ac:dyDescent="0.2">
      <c r="B17819" s="2">
        <v>117838</v>
      </c>
      <c r="C17819" s="2">
        <v>0</v>
      </c>
      <c r="D17819" s="2" t="s">
        <v>17762</v>
      </c>
    </row>
    <row r="17820" spans="2:4" x14ac:dyDescent="0.2">
      <c r="B17820" s="2">
        <v>117839</v>
      </c>
      <c r="C17820" s="2">
        <v>0</v>
      </c>
      <c r="D17820" s="2" t="s">
        <v>17763</v>
      </c>
    </row>
    <row r="17821" spans="2:4" x14ac:dyDescent="0.2">
      <c r="B17821" s="2">
        <v>117840</v>
      </c>
      <c r="C17821" s="2">
        <v>0</v>
      </c>
      <c r="D17821" s="2" t="s">
        <v>17764</v>
      </c>
    </row>
    <row r="17822" spans="2:4" x14ac:dyDescent="0.2">
      <c r="B17822" s="2">
        <v>117841</v>
      </c>
      <c r="C17822" s="2">
        <v>0</v>
      </c>
      <c r="D17822" s="2" t="s">
        <v>17765</v>
      </c>
    </row>
    <row r="17823" spans="2:4" x14ac:dyDescent="0.2">
      <c r="B17823" s="2">
        <v>117842</v>
      </c>
      <c r="C17823" s="2">
        <v>0</v>
      </c>
      <c r="D17823" s="2" t="s">
        <v>17766</v>
      </c>
    </row>
    <row r="17824" spans="2:4" x14ac:dyDescent="0.2">
      <c r="B17824" s="2">
        <v>117843</v>
      </c>
      <c r="C17824" s="2">
        <v>0</v>
      </c>
      <c r="D17824" s="2" t="s">
        <v>17767</v>
      </c>
    </row>
    <row r="17825" spans="2:4" x14ac:dyDescent="0.2">
      <c r="B17825" s="2">
        <v>117844</v>
      </c>
      <c r="C17825" s="2">
        <v>0</v>
      </c>
      <c r="D17825" s="2" t="s">
        <v>17768</v>
      </c>
    </row>
    <row r="17826" spans="2:4" x14ac:dyDescent="0.2">
      <c r="B17826" s="2">
        <v>117845</v>
      </c>
      <c r="C17826" s="2">
        <v>0</v>
      </c>
      <c r="D17826" s="2" t="s">
        <v>17769</v>
      </c>
    </row>
    <row r="17827" spans="2:4" x14ac:dyDescent="0.2">
      <c r="B17827" s="2">
        <v>117846</v>
      </c>
      <c r="C17827" s="2">
        <v>0</v>
      </c>
      <c r="D17827" s="2" t="s">
        <v>17770</v>
      </c>
    </row>
    <row r="17828" spans="2:4" x14ac:dyDescent="0.2">
      <c r="B17828" s="2">
        <v>117847</v>
      </c>
      <c r="C17828" s="2">
        <v>0</v>
      </c>
      <c r="D17828" s="2" t="s">
        <v>17771</v>
      </c>
    </row>
    <row r="17829" spans="2:4" x14ac:dyDescent="0.2">
      <c r="B17829" s="2">
        <v>117848</v>
      </c>
      <c r="C17829" s="2">
        <v>0</v>
      </c>
      <c r="D17829" s="2" t="s">
        <v>17772</v>
      </c>
    </row>
    <row r="17830" spans="2:4" x14ac:dyDescent="0.2">
      <c r="B17830" s="2">
        <v>117849</v>
      </c>
      <c r="C17830" s="2">
        <v>0</v>
      </c>
      <c r="D17830" s="2" t="s">
        <v>17773</v>
      </c>
    </row>
    <row r="17831" spans="2:4" x14ac:dyDescent="0.2">
      <c r="B17831" s="2">
        <v>117850</v>
      </c>
      <c r="C17831" s="2">
        <v>0</v>
      </c>
      <c r="D17831" s="2" t="s">
        <v>17774</v>
      </c>
    </row>
    <row r="17832" spans="2:4" x14ac:dyDescent="0.2">
      <c r="B17832" s="2">
        <v>117851</v>
      </c>
      <c r="C17832" s="2">
        <v>0</v>
      </c>
      <c r="D17832" s="2" t="s">
        <v>17775</v>
      </c>
    </row>
    <row r="17833" spans="2:4" x14ac:dyDescent="0.2">
      <c r="B17833" s="2">
        <v>117852</v>
      </c>
      <c r="C17833" s="2">
        <v>0</v>
      </c>
      <c r="D17833" s="2" t="s">
        <v>17776</v>
      </c>
    </row>
    <row r="17834" spans="2:4" x14ac:dyDescent="0.2">
      <c r="B17834" s="2">
        <v>117853</v>
      </c>
      <c r="C17834" s="2">
        <v>0</v>
      </c>
      <c r="D17834" s="2" t="s">
        <v>17777</v>
      </c>
    </row>
    <row r="17835" spans="2:4" x14ac:dyDescent="0.2">
      <c r="B17835" s="2">
        <v>117854</v>
      </c>
      <c r="C17835" s="2">
        <v>0</v>
      </c>
      <c r="D17835" s="2" t="s">
        <v>17778</v>
      </c>
    </row>
    <row r="17836" spans="2:4" x14ac:dyDescent="0.2">
      <c r="B17836" s="2">
        <v>117855</v>
      </c>
      <c r="C17836" s="2">
        <v>0</v>
      </c>
      <c r="D17836" s="2" t="s">
        <v>17779</v>
      </c>
    </row>
    <row r="17837" spans="2:4" x14ac:dyDescent="0.2">
      <c r="B17837" s="2">
        <v>117856</v>
      </c>
      <c r="C17837" s="2">
        <v>0</v>
      </c>
      <c r="D17837" s="2" t="s">
        <v>17780</v>
      </c>
    </row>
    <row r="17838" spans="2:4" x14ac:dyDescent="0.2">
      <c r="B17838" s="2">
        <v>117857</v>
      </c>
      <c r="C17838" s="2">
        <v>0</v>
      </c>
      <c r="D17838" s="2" t="s">
        <v>17781</v>
      </c>
    </row>
    <row r="17839" spans="2:4" x14ac:dyDescent="0.2">
      <c r="B17839" s="2">
        <v>117858</v>
      </c>
      <c r="C17839" s="2">
        <v>0</v>
      </c>
      <c r="D17839" s="2" t="s">
        <v>17782</v>
      </c>
    </row>
    <row r="17840" spans="2:4" x14ac:dyDescent="0.2">
      <c r="B17840" s="2">
        <v>117859</v>
      </c>
      <c r="C17840" s="2">
        <v>0</v>
      </c>
      <c r="D17840" s="2" t="s">
        <v>17783</v>
      </c>
    </row>
    <row r="17841" spans="2:4" x14ac:dyDescent="0.2">
      <c r="B17841" s="2">
        <v>117860</v>
      </c>
      <c r="C17841" s="2">
        <v>0</v>
      </c>
      <c r="D17841" s="2" t="s">
        <v>17784</v>
      </c>
    </row>
    <row r="17842" spans="2:4" x14ac:dyDescent="0.2">
      <c r="B17842" s="2">
        <v>117861</v>
      </c>
      <c r="C17842" s="2">
        <v>0</v>
      </c>
      <c r="D17842" s="2" t="s">
        <v>17785</v>
      </c>
    </row>
    <row r="17843" spans="2:4" x14ac:dyDescent="0.2">
      <c r="B17843" s="2">
        <v>117862</v>
      </c>
      <c r="C17843" s="2">
        <v>0</v>
      </c>
      <c r="D17843" s="2" t="s">
        <v>17786</v>
      </c>
    </row>
    <row r="17844" spans="2:4" x14ac:dyDescent="0.2">
      <c r="B17844" s="2">
        <v>117863</v>
      </c>
      <c r="C17844" s="2">
        <v>0</v>
      </c>
      <c r="D17844" s="2" t="s">
        <v>17787</v>
      </c>
    </row>
    <row r="17845" spans="2:4" x14ac:dyDescent="0.2">
      <c r="B17845" s="2">
        <v>117864</v>
      </c>
      <c r="C17845" s="2">
        <v>0</v>
      </c>
      <c r="D17845" s="2" t="s">
        <v>17788</v>
      </c>
    </row>
    <row r="17846" spans="2:4" x14ac:dyDescent="0.2">
      <c r="B17846" s="2">
        <v>117865</v>
      </c>
      <c r="C17846" s="2">
        <v>0</v>
      </c>
      <c r="D17846" s="2" t="s">
        <v>17789</v>
      </c>
    </row>
    <row r="17847" spans="2:4" x14ac:dyDescent="0.2">
      <c r="B17847" s="2">
        <v>117866</v>
      </c>
      <c r="C17847" s="2">
        <v>0</v>
      </c>
      <c r="D17847" s="2" t="s">
        <v>17790</v>
      </c>
    </row>
    <row r="17848" spans="2:4" x14ac:dyDescent="0.2">
      <c r="B17848" s="2">
        <v>117867</v>
      </c>
      <c r="C17848" s="2">
        <v>0</v>
      </c>
      <c r="D17848" s="2" t="s">
        <v>17791</v>
      </c>
    </row>
    <row r="17849" spans="2:4" x14ac:dyDescent="0.2">
      <c r="B17849" s="2">
        <v>117868</v>
      </c>
      <c r="C17849" s="2">
        <v>0</v>
      </c>
      <c r="D17849" s="2" t="s">
        <v>17792</v>
      </c>
    </row>
    <row r="17850" spans="2:4" x14ac:dyDescent="0.2">
      <c r="B17850" s="2">
        <v>117869</v>
      </c>
      <c r="C17850" s="2">
        <v>0</v>
      </c>
      <c r="D17850" s="2" t="s">
        <v>17793</v>
      </c>
    </row>
    <row r="17851" spans="2:4" x14ac:dyDescent="0.2">
      <c r="B17851" s="2">
        <v>117870</v>
      </c>
      <c r="C17851" s="2">
        <v>0</v>
      </c>
      <c r="D17851" s="2" t="s">
        <v>17794</v>
      </c>
    </row>
    <row r="17852" spans="2:4" x14ac:dyDescent="0.2">
      <c r="B17852" s="2">
        <v>117871</v>
      </c>
      <c r="C17852" s="2">
        <v>0</v>
      </c>
      <c r="D17852" s="2" t="s">
        <v>17795</v>
      </c>
    </row>
    <row r="17853" spans="2:4" x14ac:dyDescent="0.2">
      <c r="B17853" s="2">
        <v>117872</v>
      </c>
      <c r="C17853" s="2">
        <v>0</v>
      </c>
      <c r="D17853" s="2" t="s">
        <v>17796</v>
      </c>
    </row>
    <row r="17854" spans="2:4" x14ac:dyDescent="0.2">
      <c r="B17854" s="2">
        <v>117873</v>
      </c>
      <c r="C17854" s="2">
        <v>0</v>
      </c>
      <c r="D17854" s="2" t="s">
        <v>17797</v>
      </c>
    </row>
    <row r="17855" spans="2:4" x14ac:dyDescent="0.2">
      <c r="B17855" s="2">
        <v>117874</v>
      </c>
      <c r="C17855" s="2">
        <v>0</v>
      </c>
      <c r="D17855" s="2" t="s">
        <v>17798</v>
      </c>
    </row>
    <row r="17856" spans="2:4" x14ac:dyDescent="0.2">
      <c r="B17856" s="2">
        <v>117875</v>
      </c>
      <c r="C17856" s="2">
        <v>0</v>
      </c>
      <c r="D17856" s="2" t="s">
        <v>17799</v>
      </c>
    </row>
    <row r="17857" spans="2:4" x14ac:dyDescent="0.2">
      <c r="B17857" s="2">
        <v>117876</v>
      </c>
      <c r="C17857" s="2">
        <v>0</v>
      </c>
      <c r="D17857" s="2" t="s">
        <v>17800</v>
      </c>
    </row>
    <row r="17858" spans="2:4" x14ac:dyDescent="0.2">
      <c r="B17858" s="2">
        <v>117877</v>
      </c>
      <c r="C17858" s="2">
        <v>0</v>
      </c>
      <c r="D17858" s="2" t="s">
        <v>17801</v>
      </c>
    </row>
    <row r="17859" spans="2:4" x14ac:dyDescent="0.2">
      <c r="B17859" s="2">
        <v>117878</v>
      </c>
      <c r="C17859" s="2">
        <v>0</v>
      </c>
      <c r="D17859" s="2" t="s">
        <v>17802</v>
      </c>
    </row>
    <row r="17860" spans="2:4" x14ac:dyDescent="0.2">
      <c r="B17860" s="2">
        <v>117879</v>
      </c>
      <c r="C17860" s="2">
        <v>0</v>
      </c>
      <c r="D17860" s="2" t="s">
        <v>17803</v>
      </c>
    </row>
    <row r="17861" spans="2:4" x14ac:dyDescent="0.2">
      <c r="B17861" s="2">
        <v>117880</v>
      </c>
      <c r="C17861" s="2">
        <v>0</v>
      </c>
      <c r="D17861" s="2" t="s">
        <v>17804</v>
      </c>
    </row>
    <row r="17862" spans="2:4" x14ac:dyDescent="0.2">
      <c r="B17862" s="2">
        <v>117881</v>
      </c>
      <c r="C17862" s="2">
        <v>0</v>
      </c>
      <c r="D17862" s="2" t="s">
        <v>17805</v>
      </c>
    </row>
    <row r="17863" spans="2:4" x14ac:dyDescent="0.2">
      <c r="B17863" s="2">
        <v>117882</v>
      </c>
      <c r="C17863" s="2">
        <v>0</v>
      </c>
      <c r="D17863" s="2" t="s">
        <v>17806</v>
      </c>
    </row>
    <row r="17864" spans="2:4" x14ac:dyDescent="0.2">
      <c r="B17864" s="2">
        <v>117883</v>
      </c>
      <c r="C17864" s="2">
        <v>0</v>
      </c>
      <c r="D17864" s="2" t="s">
        <v>17807</v>
      </c>
    </row>
    <row r="17865" spans="2:4" x14ac:dyDescent="0.2">
      <c r="B17865" s="2">
        <v>117884</v>
      </c>
      <c r="C17865" s="2">
        <v>0</v>
      </c>
      <c r="D17865" s="2" t="s">
        <v>17808</v>
      </c>
    </row>
    <row r="17866" spans="2:4" x14ac:dyDescent="0.2">
      <c r="B17866" s="2">
        <v>117885</v>
      </c>
      <c r="C17866" s="2">
        <v>0</v>
      </c>
      <c r="D17866" s="2" t="s">
        <v>17809</v>
      </c>
    </row>
    <row r="17867" spans="2:4" x14ac:dyDescent="0.2">
      <c r="B17867" s="2">
        <v>117886</v>
      </c>
      <c r="C17867" s="2">
        <v>0</v>
      </c>
      <c r="D17867" s="2" t="s">
        <v>17810</v>
      </c>
    </row>
    <row r="17868" spans="2:4" x14ac:dyDescent="0.2">
      <c r="B17868" s="2">
        <v>117887</v>
      </c>
      <c r="C17868" s="2">
        <v>0</v>
      </c>
      <c r="D17868" s="2" t="s">
        <v>17811</v>
      </c>
    </row>
    <row r="17869" spans="2:4" x14ac:dyDescent="0.2">
      <c r="B17869" s="2">
        <v>117888</v>
      </c>
      <c r="C17869" s="2">
        <v>0</v>
      </c>
      <c r="D17869" s="2" t="s">
        <v>17812</v>
      </c>
    </row>
    <row r="17870" spans="2:4" x14ac:dyDescent="0.2">
      <c r="B17870" s="2">
        <v>117889</v>
      </c>
      <c r="C17870" s="2">
        <v>0</v>
      </c>
      <c r="D17870" s="2" t="s">
        <v>17813</v>
      </c>
    </row>
    <row r="17871" spans="2:4" x14ac:dyDescent="0.2">
      <c r="B17871" s="2">
        <v>117890</v>
      </c>
      <c r="C17871" s="2">
        <v>0</v>
      </c>
      <c r="D17871" s="2" t="s">
        <v>17814</v>
      </c>
    </row>
    <row r="17872" spans="2:4" x14ac:dyDescent="0.2">
      <c r="B17872" s="2">
        <v>117891</v>
      </c>
      <c r="C17872" s="2">
        <v>0</v>
      </c>
      <c r="D17872" s="2" t="s">
        <v>17815</v>
      </c>
    </row>
    <row r="17873" spans="2:4" x14ac:dyDescent="0.2">
      <c r="B17873" s="2">
        <v>117892</v>
      </c>
      <c r="C17873" s="2">
        <v>0</v>
      </c>
      <c r="D17873" s="2" t="s">
        <v>17816</v>
      </c>
    </row>
    <row r="17874" spans="2:4" x14ac:dyDescent="0.2">
      <c r="B17874" s="2">
        <v>117893</v>
      </c>
      <c r="C17874" s="2">
        <v>0</v>
      </c>
      <c r="D17874" s="2" t="s">
        <v>17817</v>
      </c>
    </row>
    <row r="17875" spans="2:4" x14ac:dyDescent="0.2">
      <c r="B17875" s="2">
        <v>117894</v>
      </c>
      <c r="C17875" s="2">
        <v>0</v>
      </c>
      <c r="D17875" s="2" t="s">
        <v>17818</v>
      </c>
    </row>
    <row r="17876" spans="2:4" x14ac:dyDescent="0.2">
      <c r="B17876" s="2">
        <v>117895</v>
      </c>
      <c r="C17876" s="2">
        <v>0</v>
      </c>
      <c r="D17876" s="2" t="s">
        <v>17819</v>
      </c>
    </row>
    <row r="17877" spans="2:4" x14ac:dyDescent="0.2">
      <c r="B17877" s="2">
        <v>117896</v>
      </c>
      <c r="C17877" s="2">
        <v>0</v>
      </c>
      <c r="D17877" s="2" t="s">
        <v>17820</v>
      </c>
    </row>
    <row r="17878" spans="2:4" x14ac:dyDescent="0.2">
      <c r="B17878" s="2">
        <v>117897</v>
      </c>
      <c r="C17878" s="2">
        <v>0</v>
      </c>
      <c r="D17878" s="2" t="s">
        <v>17821</v>
      </c>
    </row>
    <row r="17879" spans="2:4" x14ac:dyDescent="0.2">
      <c r="B17879" s="2">
        <v>117898</v>
      </c>
      <c r="C17879" s="2">
        <v>0</v>
      </c>
      <c r="D17879" s="2" t="s">
        <v>17822</v>
      </c>
    </row>
    <row r="17880" spans="2:4" x14ac:dyDescent="0.2">
      <c r="B17880" s="2">
        <v>117899</v>
      </c>
      <c r="C17880" s="2">
        <v>0</v>
      </c>
      <c r="D17880" s="2" t="s">
        <v>17823</v>
      </c>
    </row>
    <row r="17881" spans="2:4" x14ac:dyDescent="0.2">
      <c r="B17881" s="2">
        <v>117900</v>
      </c>
      <c r="C17881" s="2">
        <v>0</v>
      </c>
      <c r="D17881" s="2" t="s">
        <v>17824</v>
      </c>
    </row>
    <row r="17882" spans="2:4" x14ac:dyDescent="0.2">
      <c r="B17882" s="2">
        <v>117901</v>
      </c>
      <c r="C17882" s="2">
        <v>0</v>
      </c>
      <c r="D17882" s="2" t="s">
        <v>17825</v>
      </c>
    </row>
    <row r="17883" spans="2:4" x14ac:dyDescent="0.2">
      <c r="B17883" s="2">
        <v>117902</v>
      </c>
      <c r="C17883" s="2">
        <v>0</v>
      </c>
      <c r="D17883" s="2" t="s">
        <v>17826</v>
      </c>
    </row>
    <row r="17884" spans="2:4" x14ac:dyDescent="0.2">
      <c r="B17884" s="2">
        <v>117903</v>
      </c>
      <c r="C17884" s="2">
        <v>0</v>
      </c>
      <c r="D17884" s="2" t="s">
        <v>17827</v>
      </c>
    </row>
    <row r="17885" spans="2:4" x14ac:dyDescent="0.2">
      <c r="B17885" s="2">
        <v>117904</v>
      </c>
      <c r="C17885" s="2">
        <v>0</v>
      </c>
      <c r="D17885" s="2" t="s">
        <v>17828</v>
      </c>
    </row>
    <row r="17886" spans="2:4" x14ac:dyDescent="0.2">
      <c r="B17886" s="2">
        <v>117905</v>
      </c>
      <c r="C17886" s="2">
        <v>0</v>
      </c>
      <c r="D17886" s="2" t="s">
        <v>17829</v>
      </c>
    </row>
    <row r="17887" spans="2:4" x14ac:dyDescent="0.2">
      <c r="B17887" s="2">
        <v>117906</v>
      </c>
      <c r="C17887" s="2">
        <v>0</v>
      </c>
      <c r="D17887" s="2" t="s">
        <v>17830</v>
      </c>
    </row>
    <row r="17888" spans="2:4" x14ac:dyDescent="0.2">
      <c r="B17888" s="2">
        <v>117907</v>
      </c>
      <c r="C17888" s="2">
        <v>0</v>
      </c>
      <c r="D17888" s="2" t="s">
        <v>17831</v>
      </c>
    </row>
    <row r="17889" spans="2:4" x14ac:dyDescent="0.2">
      <c r="B17889" s="2">
        <v>117908</v>
      </c>
      <c r="C17889" s="2">
        <v>0</v>
      </c>
      <c r="D17889" s="2" t="s">
        <v>17832</v>
      </c>
    </row>
    <row r="17890" spans="2:4" x14ac:dyDescent="0.2">
      <c r="B17890" s="2">
        <v>117909</v>
      </c>
      <c r="C17890" s="2">
        <v>0</v>
      </c>
      <c r="D17890" s="2" t="s">
        <v>17833</v>
      </c>
    </row>
    <row r="17891" spans="2:4" x14ac:dyDescent="0.2">
      <c r="B17891" s="2">
        <v>117910</v>
      </c>
      <c r="C17891" s="2">
        <v>0</v>
      </c>
      <c r="D17891" s="2" t="s">
        <v>17834</v>
      </c>
    </row>
    <row r="17892" spans="2:4" x14ac:dyDescent="0.2">
      <c r="B17892" s="2">
        <v>117911</v>
      </c>
      <c r="C17892" s="2">
        <v>0</v>
      </c>
      <c r="D17892" s="2" t="s">
        <v>17835</v>
      </c>
    </row>
    <row r="17893" spans="2:4" x14ac:dyDescent="0.2">
      <c r="B17893" s="2">
        <v>117912</v>
      </c>
      <c r="C17893" s="2">
        <v>0</v>
      </c>
      <c r="D17893" s="2" t="s">
        <v>17836</v>
      </c>
    </row>
    <row r="17894" spans="2:4" x14ac:dyDescent="0.2">
      <c r="B17894" s="2">
        <v>117913</v>
      </c>
      <c r="C17894" s="2">
        <v>0</v>
      </c>
      <c r="D17894" s="2" t="s">
        <v>17837</v>
      </c>
    </row>
    <row r="17895" spans="2:4" x14ac:dyDescent="0.2">
      <c r="B17895" s="2">
        <v>117914</v>
      </c>
      <c r="C17895" s="2">
        <v>0</v>
      </c>
      <c r="D17895" s="2" t="s">
        <v>17838</v>
      </c>
    </row>
    <row r="17896" spans="2:4" x14ac:dyDescent="0.2">
      <c r="B17896" s="2">
        <v>117915</v>
      </c>
      <c r="C17896" s="2">
        <v>0</v>
      </c>
      <c r="D17896" s="2" t="s">
        <v>17839</v>
      </c>
    </row>
    <row r="17897" spans="2:4" x14ac:dyDescent="0.2">
      <c r="B17897" s="2">
        <v>117916</v>
      </c>
      <c r="C17897" s="2">
        <v>0</v>
      </c>
      <c r="D17897" s="2" t="s">
        <v>17840</v>
      </c>
    </row>
    <row r="17898" spans="2:4" x14ac:dyDescent="0.2">
      <c r="B17898" s="2">
        <v>117917</v>
      </c>
      <c r="C17898" s="2">
        <v>0</v>
      </c>
      <c r="D17898" s="2" t="s">
        <v>17841</v>
      </c>
    </row>
    <row r="17899" spans="2:4" x14ac:dyDescent="0.2">
      <c r="B17899" s="2">
        <v>117918</v>
      </c>
      <c r="C17899" s="2">
        <v>0</v>
      </c>
      <c r="D17899" s="2" t="s">
        <v>17842</v>
      </c>
    </row>
    <row r="17900" spans="2:4" x14ac:dyDescent="0.2">
      <c r="B17900" s="2">
        <v>117919</v>
      </c>
      <c r="C17900" s="2">
        <v>0</v>
      </c>
      <c r="D17900" s="2" t="s">
        <v>17843</v>
      </c>
    </row>
    <row r="17901" spans="2:4" x14ac:dyDescent="0.2">
      <c r="B17901" s="2">
        <v>117920</v>
      </c>
      <c r="C17901" s="2">
        <v>0</v>
      </c>
      <c r="D17901" s="2" t="s">
        <v>17844</v>
      </c>
    </row>
    <row r="17902" spans="2:4" x14ac:dyDescent="0.2">
      <c r="B17902" s="2">
        <v>117921</v>
      </c>
      <c r="C17902" s="2">
        <v>0</v>
      </c>
      <c r="D17902" s="2" t="s">
        <v>17845</v>
      </c>
    </row>
    <row r="17903" spans="2:4" x14ac:dyDescent="0.2">
      <c r="B17903" s="2">
        <v>117922</v>
      </c>
      <c r="C17903" s="2">
        <v>0</v>
      </c>
      <c r="D17903" s="2" t="s">
        <v>17846</v>
      </c>
    </row>
    <row r="17904" spans="2:4" x14ac:dyDescent="0.2">
      <c r="B17904" s="2">
        <v>117923</v>
      </c>
      <c r="C17904" s="2">
        <v>0</v>
      </c>
      <c r="D17904" s="2" t="s">
        <v>17847</v>
      </c>
    </row>
    <row r="17905" spans="2:4" x14ac:dyDescent="0.2">
      <c r="B17905" s="2">
        <v>117924</v>
      </c>
      <c r="C17905" s="2">
        <v>0</v>
      </c>
      <c r="D17905" s="2" t="s">
        <v>17848</v>
      </c>
    </row>
    <row r="17906" spans="2:4" x14ac:dyDescent="0.2">
      <c r="B17906" s="2">
        <v>117925</v>
      </c>
      <c r="C17906" s="2">
        <v>0</v>
      </c>
      <c r="D17906" s="2" t="s">
        <v>17849</v>
      </c>
    </row>
    <row r="17907" spans="2:4" x14ac:dyDescent="0.2">
      <c r="B17907" s="2">
        <v>117926</v>
      </c>
      <c r="C17907" s="2">
        <v>0</v>
      </c>
      <c r="D17907" s="2" t="s">
        <v>17850</v>
      </c>
    </row>
    <row r="17908" spans="2:4" x14ac:dyDescent="0.2">
      <c r="B17908" s="2">
        <v>117927</v>
      </c>
      <c r="C17908" s="2">
        <v>0</v>
      </c>
      <c r="D17908" s="2" t="s">
        <v>17851</v>
      </c>
    </row>
    <row r="17909" spans="2:4" x14ac:dyDescent="0.2">
      <c r="B17909" s="2">
        <v>117928</v>
      </c>
      <c r="C17909" s="2">
        <v>0</v>
      </c>
      <c r="D17909" s="2" t="s">
        <v>17852</v>
      </c>
    </row>
    <row r="17910" spans="2:4" x14ac:dyDescent="0.2">
      <c r="B17910" s="2">
        <v>117929</v>
      </c>
      <c r="C17910" s="2">
        <v>0</v>
      </c>
      <c r="D17910" s="2" t="s">
        <v>17853</v>
      </c>
    </row>
    <row r="17911" spans="2:4" x14ac:dyDescent="0.2">
      <c r="B17911" s="2">
        <v>117930</v>
      </c>
      <c r="C17911" s="2">
        <v>0</v>
      </c>
      <c r="D17911" s="2" t="s">
        <v>17854</v>
      </c>
    </row>
    <row r="17912" spans="2:4" x14ac:dyDescent="0.2">
      <c r="B17912" s="2">
        <v>117931</v>
      </c>
      <c r="C17912" s="2">
        <v>0</v>
      </c>
      <c r="D17912" s="2" t="s">
        <v>17855</v>
      </c>
    </row>
    <row r="17913" spans="2:4" x14ac:dyDescent="0.2">
      <c r="B17913" s="2">
        <v>117932</v>
      </c>
      <c r="C17913" s="2">
        <v>0</v>
      </c>
      <c r="D17913" s="2" t="s">
        <v>17856</v>
      </c>
    </row>
    <row r="17914" spans="2:4" x14ac:dyDescent="0.2">
      <c r="B17914" s="2">
        <v>117933</v>
      </c>
      <c r="C17914" s="2">
        <v>0</v>
      </c>
      <c r="D17914" s="2" t="s">
        <v>17857</v>
      </c>
    </row>
    <row r="17915" spans="2:4" x14ac:dyDescent="0.2">
      <c r="B17915" s="2">
        <v>117934</v>
      </c>
      <c r="C17915" s="2">
        <v>0</v>
      </c>
      <c r="D17915" s="2" t="s">
        <v>17858</v>
      </c>
    </row>
    <row r="17916" spans="2:4" x14ac:dyDescent="0.2">
      <c r="B17916" s="2">
        <v>117935</v>
      </c>
      <c r="C17916" s="2">
        <v>0</v>
      </c>
      <c r="D17916" s="2" t="s">
        <v>17859</v>
      </c>
    </row>
    <row r="17917" spans="2:4" x14ac:dyDescent="0.2">
      <c r="B17917" s="2">
        <v>117936</v>
      </c>
      <c r="C17917" s="2">
        <v>0</v>
      </c>
      <c r="D17917" s="2" t="s">
        <v>17860</v>
      </c>
    </row>
    <row r="17918" spans="2:4" x14ac:dyDescent="0.2">
      <c r="B17918" s="2">
        <v>117937</v>
      </c>
      <c r="C17918" s="2">
        <v>0</v>
      </c>
      <c r="D17918" s="2" t="s">
        <v>17861</v>
      </c>
    </row>
    <row r="17919" spans="2:4" x14ac:dyDescent="0.2">
      <c r="B17919" s="2">
        <v>117938</v>
      </c>
      <c r="C17919" s="2">
        <v>0</v>
      </c>
      <c r="D17919" s="2" t="s">
        <v>17862</v>
      </c>
    </row>
    <row r="17920" spans="2:4" x14ac:dyDescent="0.2">
      <c r="B17920" s="2">
        <v>117939</v>
      </c>
      <c r="C17920" s="2">
        <v>0</v>
      </c>
      <c r="D17920" s="2" t="s">
        <v>17863</v>
      </c>
    </row>
    <row r="17921" spans="2:4" x14ac:dyDescent="0.2">
      <c r="B17921" s="2">
        <v>117940</v>
      </c>
      <c r="C17921" s="2">
        <v>0</v>
      </c>
      <c r="D17921" s="2" t="s">
        <v>17864</v>
      </c>
    </row>
    <row r="17922" spans="2:4" x14ac:dyDescent="0.2">
      <c r="B17922" s="2">
        <v>117941</v>
      </c>
      <c r="C17922" s="2">
        <v>0</v>
      </c>
      <c r="D17922" s="2" t="s">
        <v>17865</v>
      </c>
    </row>
    <row r="17923" spans="2:4" x14ac:dyDescent="0.2">
      <c r="B17923" s="2">
        <v>117942</v>
      </c>
      <c r="C17923" s="2">
        <v>0</v>
      </c>
      <c r="D17923" s="2" t="s">
        <v>17866</v>
      </c>
    </row>
    <row r="17924" spans="2:4" x14ac:dyDescent="0.2">
      <c r="B17924" s="2">
        <v>117943</v>
      </c>
      <c r="C17924" s="2">
        <v>0</v>
      </c>
      <c r="D17924" s="2" t="s">
        <v>17867</v>
      </c>
    </row>
    <row r="17925" spans="2:4" x14ac:dyDescent="0.2">
      <c r="B17925" s="2">
        <v>117944</v>
      </c>
      <c r="C17925" s="2">
        <v>0</v>
      </c>
      <c r="D17925" s="2" t="s">
        <v>17868</v>
      </c>
    </row>
    <row r="17926" spans="2:4" x14ac:dyDescent="0.2">
      <c r="B17926" s="2">
        <v>117945</v>
      </c>
      <c r="C17926" s="2">
        <v>0</v>
      </c>
      <c r="D17926" s="2" t="s">
        <v>17869</v>
      </c>
    </row>
    <row r="17927" spans="2:4" x14ac:dyDescent="0.2">
      <c r="B17927" s="2">
        <v>117946</v>
      </c>
      <c r="C17927" s="2">
        <v>0</v>
      </c>
      <c r="D17927" s="2" t="s">
        <v>17870</v>
      </c>
    </row>
    <row r="17928" spans="2:4" x14ac:dyDescent="0.2">
      <c r="B17928" s="2">
        <v>117947</v>
      </c>
      <c r="C17928" s="2">
        <v>0</v>
      </c>
      <c r="D17928" s="2" t="s">
        <v>17871</v>
      </c>
    </row>
    <row r="17929" spans="2:4" x14ac:dyDescent="0.2">
      <c r="B17929" s="2">
        <v>117948</v>
      </c>
      <c r="C17929" s="2">
        <v>0</v>
      </c>
      <c r="D17929" s="2" t="s">
        <v>17872</v>
      </c>
    </row>
    <row r="17930" spans="2:4" x14ac:dyDescent="0.2">
      <c r="B17930" s="2">
        <v>117949</v>
      </c>
      <c r="C17930" s="2">
        <v>0</v>
      </c>
      <c r="D17930" s="2" t="s">
        <v>17873</v>
      </c>
    </row>
    <row r="17931" spans="2:4" x14ac:dyDescent="0.2">
      <c r="B17931" s="2">
        <v>117950</v>
      </c>
      <c r="C17931" s="2">
        <v>0</v>
      </c>
      <c r="D17931" s="2" t="s">
        <v>17874</v>
      </c>
    </row>
    <row r="17932" spans="2:4" x14ac:dyDescent="0.2">
      <c r="B17932" s="2">
        <v>117951</v>
      </c>
      <c r="C17932" s="2">
        <v>0</v>
      </c>
      <c r="D17932" s="2" t="s">
        <v>17875</v>
      </c>
    </row>
    <row r="17933" spans="2:4" x14ac:dyDescent="0.2">
      <c r="B17933" s="2">
        <v>117952</v>
      </c>
      <c r="C17933" s="2">
        <v>0</v>
      </c>
      <c r="D17933" s="2" t="s">
        <v>17876</v>
      </c>
    </row>
    <row r="17934" spans="2:4" x14ac:dyDescent="0.2">
      <c r="B17934" s="2">
        <v>117953</v>
      </c>
      <c r="C17934" s="2">
        <v>0</v>
      </c>
      <c r="D17934" s="2" t="s">
        <v>17877</v>
      </c>
    </row>
    <row r="17935" spans="2:4" x14ac:dyDescent="0.2">
      <c r="B17935" s="2">
        <v>117954</v>
      </c>
      <c r="C17935" s="2">
        <v>0</v>
      </c>
      <c r="D17935" s="2" t="s">
        <v>17878</v>
      </c>
    </row>
    <row r="17936" spans="2:4" x14ac:dyDescent="0.2">
      <c r="B17936" s="2">
        <v>117955</v>
      </c>
      <c r="C17936" s="2">
        <v>0</v>
      </c>
      <c r="D17936" s="2" t="s">
        <v>17879</v>
      </c>
    </row>
    <row r="17937" spans="2:4" x14ac:dyDescent="0.2">
      <c r="B17937" s="2">
        <v>117956</v>
      </c>
      <c r="C17937" s="2">
        <v>0</v>
      </c>
      <c r="D17937" s="2" t="s">
        <v>17880</v>
      </c>
    </row>
    <row r="17938" spans="2:4" x14ac:dyDescent="0.2">
      <c r="B17938" s="2">
        <v>117957</v>
      </c>
      <c r="C17938" s="2">
        <v>0</v>
      </c>
      <c r="D17938" s="2" t="s">
        <v>17881</v>
      </c>
    </row>
    <row r="17939" spans="2:4" x14ac:dyDescent="0.2">
      <c r="B17939" s="2">
        <v>117958</v>
      </c>
      <c r="C17939" s="2">
        <v>0</v>
      </c>
      <c r="D17939" s="2" t="s">
        <v>17882</v>
      </c>
    </row>
    <row r="17940" spans="2:4" x14ac:dyDescent="0.2">
      <c r="B17940" s="2">
        <v>117959</v>
      </c>
      <c r="C17940" s="2">
        <v>0</v>
      </c>
      <c r="D17940" s="2" t="s">
        <v>17883</v>
      </c>
    </row>
    <row r="17941" spans="2:4" x14ac:dyDescent="0.2">
      <c r="B17941" s="2">
        <v>117960</v>
      </c>
      <c r="C17941" s="2">
        <v>0</v>
      </c>
      <c r="D17941" s="2" t="s">
        <v>17884</v>
      </c>
    </row>
    <row r="17942" spans="2:4" x14ac:dyDescent="0.2">
      <c r="B17942" s="2">
        <v>117961</v>
      </c>
      <c r="C17942" s="2">
        <v>0</v>
      </c>
      <c r="D17942" s="2" t="s">
        <v>17885</v>
      </c>
    </row>
    <row r="17943" spans="2:4" x14ac:dyDescent="0.2">
      <c r="B17943" s="2">
        <v>117962</v>
      </c>
      <c r="C17943" s="2">
        <v>0</v>
      </c>
      <c r="D17943" s="2" t="s">
        <v>17886</v>
      </c>
    </row>
    <row r="17944" spans="2:4" x14ac:dyDescent="0.2">
      <c r="B17944" s="2">
        <v>117963</v>
      </c>
      <c r="C17944" s="2">
        <v>0</v>
      </c>
      <c r="D17944" s="2" t="s">
        <v>17887</v>
      </c>
    </row>
    <row r="17945" spans="2:4" x14ac:dyDescent="0.2">
      <c r="B17945" s="2">
        <v>117964</v>
      </c>
      <c r="C17945" s="2">
        <v>0</v>
      </c>
      <c r="D17945" s="2" t="s">
        <v>17888</v>
      </c>
    </row>
    <row r="17946" spans="2:4" x14ac:dyDescent="0.2">
      <c r="B17946" s="2">
        <v>117965</v>
      </c>
      <c r="C17946" s="2">
        <v>0</v>
      </c>
      <c r="D17946" s="2" t="s">
        <v>17889</v>
      </c>
    </row>
    <row r="17947" spans="2:4" x14ac:dyDescent="0.2">
      <c r="B17947" s="2">
        <v>117966</v>
      </c>
      <c r="C17947" s="2">
        <v>0</v>
      </c>
      <c r="D17947" s="2" t="s">
        <v>17890</v>
      </c>
    </row>
    <row r="17948" spans="2:4" x14ac:dyDescent="0.2">
      <c r="B17948" s="2">
        <v>117967</v>
      </c>
      <c r="C17948" s="2">
        <v>0</v>
      </c>
      <c r="D17948" s="2" t="s">
        <v>17891</v>
      </c>
    </row>
    <row r="17949" spans="2:4" x14ac:dyDescent="0.2">
      <c r="B17949" s="2">
        <v>117968</v>
      </c>
      <c r="C17949" s="2">
        <v>0</v>
      </c>
      <c r="D17949" s="2" t="s">
        <v>17892</v>
      </c>
    </row>
    <row r="17950" spans="2:4" x14ac:dyDescent="0.2">
      <c r="B17950" s="2">
        <v>117969</v>
      </c>
      <c r="C17950" s="2">
        <v>0</v>
      </c>
      <c r="D17950" s="2" t="s">
        <v>17893</v>
      </c>
    </row>
    <row r="17951" spans="2:4" x14ac:dyDescent="0.2">
      <c r="B17951" s="2">
        <v>117970</v>
      </c>
      <c r="C17951" s="2">
        <v>0</v>
      </c>
      <c r="D17951" s="2" t="s">
        <v>17894</v>
      </c>
    </row>
    <row r="17952" spans="2:4" x14ac:dyDescent="0.2">
      <c r="B17952" s="2">
        <v>117971</v>
      </c>
      <c r="C17952" s="2">
        <v>0</v>
      </c>
      <c r="D17952" s="2" t="s">
        <v>17895</v>
      </c>
    </row>
    <row r="17953" spans="2:4" x14ac:dyDescent="0.2">
      <c r="B17953" s="2">
        <v>117972</v>
      </c>
      <c r="C17953" s="2">
        <v>0</v>
      </c>
      <c r="D17953" s="2" t="s">
        <v>17896</v>
      </c>
    </row>
    <row r="17954" spans="2:4" x14ac:dyDescent="0.2">
      <c r="B17954" s="2">
        <v>117973</v>
      </c>
      <c r="C17954" s="2">
        <v>0</v>
      </c>
      <c r="D17954" s="2" t="s">
        <v>17897</v>
      </c>
    </row>
    <row r="17955" spans="2:4" x14ac:dyDescent="0.2">
      <c r="B17955" s="2">
        <v>117974</v>
      </c>
      <c r="C17955" s="2">
        <v>0</v>
      </c>
      <c r="D17955" s="2" t="s">
        <v>17898</v>
      </c>
    </row>
    <row r="17956" spans="2:4" x14ac:dyDescent="0.2">
      <c r="B17956" s="2">
        <v>117975</v>
      </c>
      <c r="C17956" s="2">
        <v>0</v>
      </c>
      <c r="D17956" s="2" t="s">
        <v>17899</v>
      </c>
    </row>
    <row r="17957" spans="2:4" x14ac:dyDescent="0.2">
      <c r="B17957" s="2">
        <v>117976</v>
      </c>
      <c r="C17957" s="2">
        <v>0</v>
      </c>
      <c r="D17957" s="2" t="s">
        <v>17900</v>
      </c>
    </row>
    <row r="17958" spans="2:4" x14ac:dyDescent="0.2">
      <c r="B17958" s="2">
        <v>117977</v>
      </c>
      <c r="C17958" s="2">
        <v>0</v>
      </c>
      <c r="D17958" s="2" t="s">
        <v>17901</v>
      </c>
    </row>
    <row r="17959" spans="2:4" x14ac:dyDescent="0.2">
      <c r="B17959" s="2">
        <v>117978</v>
      </c>
      <c r="C17959" s="2">
        <v>0</v>
      </c>
      <c r="D17959" s="2" t="s">
        <v>17902</v>
      </c>
    </row>
    <row r="17960" spans="2:4" x14ac:dyDescent="0.2">
      <c r="B17960" s="2">
        <v>117979</v>
      </c>
      <c r="C17960" s="2">
        <v>0</v>
      </c>
      <c r="D17960" s="2" t="s">
        <v>17903</v>
      </c>
    </row>
    <row r="17961" spans="2:4" x14ac:dyDescent="0.2">
      <c r="B17961" s="2">
        <v>117980</v>
      </c>
      <c r="C17961" s="2">
        <v>0</v>
      </c>
      <c r="D17961" s="2" t="s">
        <v>17904</v>
      </c>
    </row>
    <row r="17962" spans="2:4" x14ac:dyDescent="0.2">
      <c r="B17962" s="2">
        <v>117981</v>
      </c>
      <c r="C17962" s="2">
        <v>0</v>
      </c>
      <c r="D17962" s="2" t="s">
        <v>17905</v>
      </c>
    </row>
    <row r="17963" spans="2:4" x14ac:dyDescent="0.2">
      <c r="B17963" s="2">
        <v>117982</v>
      </c>
      <c r="C17963" s="2">
        <v>0</v>
      </c>
      <c r="D17963" s="2" t="s">
        <v>17906</v>
      </c>
    </row>
    <row r="17964" spans="2:4" x14ac:dyDescent="0.2">
      <c r="B17964" s="2">
        <v>117983</v>
      </c>
      <c r="C17964" s="2">
        <v>0</v>
      </c>
      <c r="D17964" s="2" t="s">
        <v>17907</v>
      </c>
    </row>
    <row r="17965" spans="2:4" x14ac:dyDescent="0.2">
      <c r="B17965" s="2">
        <v>117984</v>
      </c>
      <c r="C17965" s="2">
        <v>0</v>
      </c>
      <c r="D17965" s="2" t="s">
        <v>17908</v>
      </c>
    </row>
    <row r="17966" spans="2:4" x14ac:dyDescent="0.2">
      <c r="B17966" s="2">
        <v>117985</v>
      </c>
      <c r="C17966" s="2">
        <v>0</v>
      </c>
      <c r="D17966" s="2" t="s">
        <v>17909</v>
      </c>
    </row>
    <row r="17967" spans="2:4" x14ac:dyDescent="0.2">
      <c r="B17967" s="2">
        <v>117986</v>
      </c>
      <c r="C17967" s="2">
        <v>0</v>
      </c>
      <c r="D17967" s="2" t="s">
        <v>17910</v>
      </c>
    </row>
    <row r="17968" spans="2:4" x14ac:dyDescent="0.2">
      <c r="B17968" s="2">
        <v>117987</v>
      </c>
      <c r="C17968" s="2">
        <v>0</v>
      </c>
      <c r="D17968" s="2" t="s">
        <v>17911</v>
      </c>
    </row>
    <row r="17969" spans="2:4" x14ac:dyDescent="0.2">
      <c r="B17969" s="2">
        <v>117988</v>
      </c>
      <c r="C17969" s="2">
        <v>0</v>
      </c>
      <c r="D17969" s="2" t="s">
        <v>17912</v>
      </c>
    </row>
    <row r="17970" spans="2:4" x14ac:dyDescent="0.2">
      <c r="B17970" s="2">
        <v>117989</v>
      </c>
      <c r="C17970" s="2">
        <v>0</v>
      </c>
      <c r="D17970" s="2" t="s">
        <v>17913</v>
      </c>
    </row>
    <row r="17971" spans="2:4" x14ac:dyDescent="0.2">
      <c r="B17971" s="2">
        <v>117990</v>
      </c>
      <c r="C17971" s="2">
        <v>0</v>
      </c>
      <c r="D17971" s="2" t="s">
        <v>17914</v>
      </c>
    </row>
    <row r="17972" spans="2:4" x14ac:dyDescent="0.2">
      <c r="B17972" s="2">
        <v>117991</v>
      </c>
      <c r="C17972" s="2">
        <v>0</v>
      </c>
      <c r="D17972" s="2" t="s">
        <v>17915</v>
      </c>
    </row>
    <row r="17973" spans="2:4" x14ac:dyDescent="0.2">
      <c r="B17973" s="2">
        <v>117992</v>
      </c>
      <c r="C17973" s="2">
        <v>0</v>
      </c>
      <c r="D17973" s="2" t="s">
        <v>17916</v>
      </c>
    </row>
    <row r="17974" spans="2:4" x14ac:dyDescent="0.2">
      <c r="B17974" s="2">
        <v>117993</v>
      </c>
      <c r="C17974" s="2">
        <v>0</v>
      </c>
      <c r="D17974" s="2" t="s">
        <v>17917</v>
      </c>
    </row>
    <row r="17975" spans="2:4" x14ac:dyDescent="0.2">
      <c r="B17975" s="2">
        <v>117994</v>
      </c>
      <c r="C17975" s="2">
        <v>0</v>
      </c>
      <c r="D17975" s="2" t="s">
        <v>17918</v>
      </c>
    </row>
    <row r="17976" spans="2:4" x14ac:dyDescent="0.2">
      <c r="B17976" s="2">
        <v>117995</v>
      </c>
      <c r="C17976" s="2">
        <v>0</v>
      </c>
      <c r="D17976" s="2" t="s">
        <v>17919</v>
      </c>
    </row>
    <row r="17977" spans="2:4" x14ac:dyDescent="0.2">
      <c r="B17977" s="2">
        <v>117996</v>
      </c>
      <c r="C17977" s="2">
        <v>0</v>
      </c>
      <c r="D17977" s="2" t="s">
        <v>17920</v>
      </c>
    </row>
    <row r="17978" spans="2:4" x14ac:dyDescent="0.2">
      <c r="B17978" s="2">
        <v>117997</v>
      </c>
      <c r="C17978" s="2">
        <v>0</v>
      </c>
      <c r="D17978" s="2" t="s">
        <v>17921</v>
      </c>
    </row>
    <row r="17979" spans="2:4" x14ac:dyDescent="0.2">
      <c r="B17979" s="2">
        <v>117998</v>
      </c>
      <c r="C17979" s="2">
        <v>0</v>
      </c>
      <c r="D17979" s="2" t="s">
        <v>17922</v>
      </c>
    </row>
    <row r="17980" spans="2:4" x14ac:dyDescent="0.2">
      <c r="B17980" s="2">
        <v>117999</v>
      </c>
      <c r="C17980" s="2">
        <v>0</v>
      </c>
      <c r="D17980" s="2" t="s">
        <v>17923</v>
      </c>
    </row>
    <row r="17981" spans="2:4" x14ac:dyDescent="0.2">
      <c r="B17981" s="2">
        <v>118000</v>
      </c>
      <c r="C17981" s="2">
        <v>0</v>
      </c>
      <c r="D17981" s="2" t="s">
        <v>17924</v>
      </c>
    </row>
    <row r="17982" spans="2:4" x14ac:dyDescent="0.2">
      <c r="B17982" s="2">
        <v>118001</v>
      </c>
      <c r="C17982" s="2">
        <v>0</v>
      </c>
      <c r="D17982" s="2" t="s">
        <v>17925</v>
      </c>
    </row>
    <row r="17983" spans="2:4" x14ac:dyDescent="0.2">
      <c r="B17983" s="2">
        <v>118002</v>
      </c>
      <c r="C17983" s="2">
        <v>0</v>
      </c>
      <c r="D17983" s="2" t="s">
        <v>17926</v>
      </c>
    </row>
    <row r="17984" spans="2:4" x14ac:dyDescent="0.2">
      <c r="B17984" s="2">
        <v>118003</v>
      </c>
      <c r="C17984" s="2">
        <v>0</v>
      </c>
      <c r="D17984" s="2" t="s">
        <v>17927</v>
      </c>
    </row>
    <row r="17985" spans="2:4" x14ac:dyDescent="0.2">
      <c r="B17985" s="2">
        <v>118004</v>
      </c>
      <c r="C17985" s="2">
        <v>0</v>
      </c>
      <c r="D17985" s="2" t="s">
        <v>17928</v>
      </c>
    </row>
    <row r="17986" spans="2:4" x14ac:dyDescent="0.2">
      <c r="B17986" s="2">
        <v>118005</v>
      </c>
      <c r="C17986" s="2">
        <v>0</v>
      </c>
      <c r="D17986" s="2" t="s">
        <v>17929</v>
      </c>
    </row>
    <row r="17987" spans="2:4" x14ac:dyDescent="0.2">
      <c r="B17987" s="2">
        <v>118006</v>
      </c>
      <c r="C17987" s="2">
        <v>0</v>
      </c>
      <c r="D17987" s="2" t="s">
        <v>17930</v>
      </c>
    </row>
    <row r="17988" spans="2:4" x14ac:dyDescent="0.2">
      <c r="B17988" s="2">
        <v>118007</v>
      </c>
      <c r="C17988" s="2">
        <v>0</v>
      </c>
      <c r="D17988" s="2" t="s">
        <v>17931</v>
      </c>
    </row>
    <row r="17989" spans="2:4" x14ac:dyDescent="0.2">
      <c r="B17989" s="2">
        <v>118008</v>
      </c>
      <c r="C17989" s="2">
        <v>0</v>
      </c>
      <c r="D17989" s="2" t="s">
        <v>17932</v>
      </c>
    </row>
    <row r="17990" spans="2:4" x14ac:dyDescent="0.2">
      <c r="B17990" s="2">
        <v>118009</v>
      </c>
      <c r="C17990" s="2">
        <v>0</v>
      </c>
      <c r="D17990" s="2" t="s">
        <v>17933</v>
      </c>
    </row>
    <row r="17991" spans="2:4" x14ac:dyDescent="0.2">
      <c r="B17991" s="2">
        <v>118010</v>
      </c>
      <c r="C17991" s="2">
        <v>0</v>
      </c>
      <c r="D17991" s="2" t="s">
        <v>17934</v>
      </c>
    </row>
    <row r="17992" spans="2:4" x14ac:dyDescent="0.2">
      <c r="B17992" s="2">
        <v>118011</v>
      </c>
      <c r="C17992" s="2">
        <v>0</v>
      </c>
      <c r="D17992" s="2" t="s">
        <v>17935</v>
      </c>
    </row>
    <row r="17993" spans="2:4" x14ac:dyDescent="0.2">
      <c r="B17993" s="2">
        <v>118012</v>
      </c>
      <c r="C17993" s="2">
        <v>0</v>
      </c>
      <c r="D17993" s="2" t="s">
        <v>17936</v>
      </c>
    </row>
    <row r="17994" spans="2:4" x14ac:dyDescent="0.2">
      <c r="B17994" s="2">
        <v>118013</v>
      </c>
      <c r="C17994" s="2">
        <v>0</v>
      </c>
      <c r="D17994" s="2" t="s">
        <v>17937</v>
      </c>
    </row>
    <row r="17995" spans="2:4" x14ac:dyDescent="0.2">
      <c r="B17995" s="2">
        <v>118014</v>
      </c>
      <c r="C17995" s="2">
        <v>0</v>
      </c>
      <c r="D17995" s="2" t="s">
        <v>17938</v>
      </c>
    </row>
    <row r="17996" spans="2:4" x14ac:dyDescent="0.2">
      <c r="B17996" s="2">
        <v>118015</v>
      </c>
      <c r="C17996" s="2">
        <v>0</v>
      </c>
      <c r="D17996" s="2" t="s">
        <v>17939</v>
      </c>
    </row>
    <row r="17997" spans="2:4" x14ac:dyDescent="0.2">
      <c r="B17997" s="2">
        <v>118016</v>
      </c>
      <c r="C17997" s="2">
        <v>0</v>
      </c>
      <c r="D17997" s="2" t="s">
        <v>17940</v>
      </c>
    </row>
    <row r="17998" spans="2:4" x14ac:dyDescent="0.2">
      <c r="B17998" s="2">
        <v>118017</v>
      </c>
      <c r="C17998" s="2">
        <v>0</v>
      </c>
      <c r="D17998" s="2" t="s">
        <v>17941</v>
      </c>
    </row>
    <row r="17999" spans="2:4" x14ac:dyDescent="0.2">
      <c r="B17999" s="2">
        <v>118018</v>
      </c>
      <c r="C17999" s="2">
        <v>0</v>
      </c>
      <c r="D17999" s="2" t="s">
        <v>17942</v>
      </c>
    </row>
    <row r="18000" spans="2:4" x14ac:dyDescent="0.2">
      <c r="B18000" s="2">
        <v>118019</v>
      </c>
      <c r="C18000" s="2">
        <v>0</v>
      </c>
      <c r="D18000" s="2" t="s">
        <v>17943</v>
      </c>
    </row>
    <row r="18001" spans="2:4" x14ac:dyDescent="0.2">
      <c r="B18001" s="2">
        <v>118020</v>
      </c>
      <c r="C18001" s="2">
        <v>0</v>
      </c>
      <c r="D18001" s="2" t="s">
        <v>17944</v>
      </c>
    </row>
    <row r="18002" spans="2:4" x14ac:dyDescent="0.2">
      <c r="B18002" s="2">
        <v>118021</v>
      </c>
      <c r="C18002" s="2">
        <v>0</v>
      </c>
      <c r="D18002" s="2" t="s">
        <v>17945</v>
      </c>
    </row>
    <row r="18003" spans="2:4" x14ac:dyDescent="0.2">
      <c r="B18003" s="2">
        <v>118022</v>
      </c>
      <c r="C18003" s="2">
        <v>0</v>
      </c>
      <c r="D18003" s="2" t="s">
        <v>17946</v>
      </c>
    </row>
    <row r="18004" spans="2:4" x14ac:dyDescent="0.2">
      <c r="B18004" s="2">
        <v>118023</v>
      </c>
      <c r="C18004" s="2">
        <v>0</v>
      </c>
      <c r="D18004" s="2" t="s">
        <v>17947</v>
      </c>
    </row>
    <row r="18005" spans="2:4" x14ac:dyDescent="0.2">
      <c r="B18005" s="2">
        <v>118024</v>
      </c>
      <c r="C18005" s="2">
        <v>0</v>
      </c>
      <c r="D18005" s="2" t="s">
        <v>17948</v>
      </c>
    </row>
    <row r="18006" spans="2:4" x14ac:dyDescent="0.2">
      <c r="B18006" s="2">
        <v>118025</v>
      </c>
      <c r="C18006" s="2">
        <v>0</v>
      </c>
      <c r="D18006" s="2" t="s">
        <v>17949</v>
      </c>
    </row>
    <row r="18007" spans="2:4" x14ac:dyDescent="0.2">
      <c r="B18007" s="2">
        <v>118026</v>
      </c>
      <c r="C18007" s="2">
        <v>0</v>
      </c>
      <c r="D18007" s="2" t="s">
        <v>17950</v>
      </c>
    </row>
    <row r="18008" spans="2:4" x14ac:dyDescent="0.2">
      <c r="B18008" s="2">
        <v>118027</v>
      </c>
      <c r="C18008" s="2">
        <v>0</v>
      </c>
      <c r="D18008" s="2" t="s">
        <v>17951</v>
      </c>
    </row>
    <row r="18009" spans="2:4" x14ac:dyDescent="0.2">
      <c r="B18009" s="2">
        <v>118028</v>
      </c>
      <c r="C18009" s="2">
        <v>0</v>
      </c>
      <c r="D18009" s="2" t="s">
        <v>17952</v>
      </c>
    </row>
    <row r="18010" spans="2:4" x14ac:dyDescent="0.2">
      <c r="B18010" s="2">
        <v>118029</v>
      </c>
      <c r="C18010" s="2">
        <v>0</v>
      </c>
      <c r="D18010" s="2" t="s">
        <v>17953</v>
      </c>
    </row>
    <row r="18011" spans="2:4" x14ac:dyDescent="0.2">
      <c r="B18011" s="2">
        <v>118030</v>
      </c>
      <c r="C18011" s="2">
        <v>0</v>
      </c>
      <c r="D18011" s="2" t="s">
        <v>17954</v>
      </c>
    </row>
    <row r="18012" spans="2:4" x14ac:dyDescent="0.2">
      <c r="B18012" s="2">
        <v>118031</v>
      </c>
      <c r="C18012" s="2">
        <v>0</v>
      </c>
      <c r="D18012" s="2" t="s">
        <v>17955</v>
      </c>
    </row>
    <row r="18013" spans="2:4" x14ac:dyDescent="0.2">
      <c r="B18013" s="2">
        <v>118032</v>
      </c>
      <c r="C18013" s="2">
        <v>0</v>
      </c>
      <c r="D18013" s="2" t="s">
        <v>17956</v>
      </c>
    </row>
    <row r="18014" spans="2:4" x14ac:dyDescent="0.2">
      <c r="B18014" s="2">
        <v>118033</v>
      </c>
      <c r="C18014" s="2">
        <v>0</v>
      </c>
      <c r="D18014" s="2" t="s">
        <v>17957</v>
      </c>
    </row>
    <row r="18015" spans="2:4" x14ac:dyDescent="0.2">
      <c r="B18015" s="2">
        <v>118034</v>
      </c>
      <c r="C18015" s="2">
        <v>0</v>
      </c>
      <c r="D18015" s="2" t="s">
        <v>17958</v>
      </c>
    </row>
    <row r="18016" spans="2:4" x14ac:dyDescent="0.2">
      <c r="B18016" s="2">
        <v>118035</v>
      </c>
      <c r="C18016" s="2">
        <v>0</v>
      </c>
      <c r="D18016" s="2" t="s">
        <v>17959</v>
      </c>
    </row>
    <row r="18017" spans="2:4" x14ac:dyDescent="0.2">
      <c r="B18017" s="2">
        <v>118036</v>
      </c>
      <c r="C18017" s="2">
        <v>0</v>
      </c>
      <c r="D18017" s="2" t="s">
        <v>17960</v>
      </c>
    </row>
    <row r="18018" spans="2:4" x14ac:dyDescent="0.2">
      <c r="B18018" s="2">
        <v>118037</v>
      </c>
      <c r="C18018" s="2">
        <v>0</v>
      </c>
      <c r="D18018" s="2" t="s">
        <v>17961</v>
      </c>
    </row>
    <row r="18019" spans="2:4" x14ac:dyDescent="0.2">
      <c r="B18019" s="2">
        <v>118038</v>
      </c>
      <c r="C18019" s="2">
        <v>0</v>
      </c>
      <c r="D18019" s="2" t="s">
        <v>17962</v>
      </c>
    </row>
    <row r="18020" spans="2:4" x14ac:dyDescent="0.2">
      <c r="B18020" s="2">
        <v>118039</v>
      </c>
      <c r="C18020" s="2">
        <v>0</v>
      </c>
      <c r="D18020" s="2" t="s">
        <v>17963</v>
      </c>
    </row>
    <row r="18021" spans="2:4" x14ac:dyDescent="0.2">
      <c r="B18021" s="2">
        <v>118040</v>
      </c>
      <c r="C18021" s="2">
        <v>0</v>
      </c>
      <c r="D18021" s="2" t="s">
        <v>17964</v>
      </c>
    </row>
    <row r="18022" spans="2:4" x14ac:dyDescent="0.2">
      <c r="B18022" s="2">
        <v>118041</v>
      </c>
      <c r="C18022" s="2">
        <v>0</v>
      </c>
      <c r="D18022" s="2" t="s">
        <v>17965</v>
      </c>
    </row>
    <row r="18023" spans="2:4" x14ac:dyDescent="0.2">
      <c r="B18023" s="2">
        <v>118042</v>
      </c>
      <c r="C18023" s="2">
        <v>0</v>
      </c>
      <c r="D18023" s="2" t="s">
        <v>17966</v>
      </c>
    </row>
    <row r="18024" spans="2:4" x14ac:dyDescent="0.2">
      <c r="B18024" s="2">
        <v>118043</v>
      </c>
      <c r="C18024" s="2">
        <v>0</v>
      </c>
      <c r="D18024" s="2" t="s">
        <v>17967</v>
      </c>
    </row>
    <row r="18025" spans="2:4" x14ac:dyDescent="0.2">
      <c r="B18025" s="2">
        <v>118044</v>
      </c>
      <c r="C18025" s="2">
        <v>0</v>
      </c>
      <c r="D18025" s="2" t="s">
        <v>17968</v>
      </c>
    </row>
    <row r="18026" spans="2:4" x14ac:dyDescent="0.2">
      <c r="B18026" s="2">
        <v>118045</v>
      </c>
      <c r="C18026" s="2">
        <v>0</v>
      </c>
      <c r="D18026" s="2" t="s">
        <v>17969</v>
      </c>
    </row>
    <row r="18027" spans="2:4" x14ac:dyDescent="0.2">
      <c r="B18027" s="2">
        <v>118046</v>
      </c>
      <c r="C18027" s="2">
        <v>0</v>
      </c>
      <c r="D18027" s="2" t="s">
        <v>17970</v>
      </c>
    </row>
    <row r="18028" spans="2:4" x14ac:dyDescent="0.2">
      <c r="B18028" s="2">
        <v>118047</v>
      </c>
      <c r="C18028" s="2">
        <v>0</v>
      </c>
      <c r="D18028" s="2" t="s">
        <v>17971</v>
      </c>
    </row>
    <row r="18029" spans="2:4" x14ac:dyDescent="0.2">
      <c r="B18029" s="2">
        <v>118048</v>
      </c>
      <c r="C18029" s="2">
        <v>0</v>
      </c>
      <c r="D18029" s="2" t="s">
        <v>17972</v>
      </c>
    </row>
    <row r="18030" spans="2:4" x14ac:dyDescent="0.2">
      <c r="B18030" s="2">
        <v>118049</v>
      </c>
      <c r="C18030" s="2">
        <v>0</v>
      </c>
      <c r="D18030" s="2" t="s">
        <v>17973</v>
      </c>
    </row>
    <row r="18031" spans="2:4" x14ac:dyDescent="0.2">
      <c r="B18031" s="2">
        <v>118050</v>
      </c>
      <c r="C18031" s="2">
        <v>0</v>
      </c>
      <c r="D18031" s="2" t="s">
        <v>17974</v>
      </c>
    </row>
    <row r="18032" spans="2:4" x14ac:dyDescent="0.2">
      <c r="B18032" s="2">
        <v>118051</v>
      </c>
      <c r="C18032" s="2">
        <v>0</v>
      </c>
      <c r="D18032" s="2" t="s">
        <v>17975</v>
      </c>
    </row>
    <row r="18033" spans="2:4" x14ac:dyDescent="0.2">
      <c r="B18033" s="2">
        <v>118052</v>
      </c>
      <c r="C18033" s="2">
        <v>0</v>
      </c>
      <c r="D18033" s="2" t="s">
        <v>17976</v>
      </c>
    </row>
    <row r="18034" spans="2:4" x14ac:dyDescent="0.2">
      <c r="B18034" s="2">
        <v>118053</v>
      </c>
      <c r="C18034" s="2">
        <v>0</v>
      </c>
      <c r="D18034" s="2" t="s">
        <v>17977</v>
      </c>
    </row>
    <row r="18035" spans="2:4" x14ac:dyDescent="0.2">
      <c r="B18035" s="2">
        <v>118054</v>
      </c>
      <c r="C18035" s="2">
        <v>0</v>
      </c>
      <c r="D18035" s="2" t="s">
        <v>17978</v>
      </c>
    </row>
    <row r="18036" spans="2:4" x14ac:dyDescent="0.2">
      <c r="B18036" s="2">
        <v>118055</v>
      </c>
      <c r="C18036" s="2">
        <v>0</v>
      </c>
      <c r="D18036" s="2" t="s">
        <v>17979</v>
      </c>
    </row>
    <row r="18037" spans="2:4" x14ac:dyDescent="0.2">
      <c r="B18037" s="2">
        <v>118056</v>
      </c>
      <c r="C18037" s="2">
        <v>0</v>
      </c>
      <c r="D18037" s="2" t="s">
        <v>17980</v>
      </c>
    </row>
    <row r="18038" spans="2:4" x14ac:dyDescent="0.2">
      <c r="B18038" s="2">
        <v>118057</v>
      </c>
      <c r="C18038" s="2">
        <v>0</v>
      </c>
      <c r="D18038" s="2" t="s">
        <v>17981</v>
      </c>
    </row>
    <row r="18039" spans="2:4" x14ac:dyDescent="0.2">
      <c r="B18039" s="2">
        <v>118058</v>
      </c>
      <c r="C18039" s="2">
        <v>0</v>
      </c>
      <c r="D18039" s="2" t="s">
        <v>17982</v>
      </c>
    </row>
    <row r="18040" spans="2:4" x14ac:dyDescent="0.2">
      <c r="B18040" s="2">
        <v>118059</v>
      </c>
      <c r="C18040" s="2">
        <v>0</v>
      </c>
      <c r="D18040" s="2" t="s">
        <v>17983</v>
      </c>
    </row>
    <row r="18041" spans="2:4" x14ac:dyDescent="0.2">
      <c r="B18041" s="2">
        <v>118060</v>
      </c>
      <c r="C18041" s="2">
        <v>0</v>
      </c>
      <c r="D18041" s="2" t="s">
        <v>17984</v>
      </c>
    </row>
    <row r="18042" spans="2:4" x14ac:dyDescent="0.2">
      <c r="B18042" s="2">
        <v>118061</v>
      </c>
      <c r="C18042" s="2">
        <v>0</v>
      </c>
      <c r="D18042" s="2" t="s">
        <v>17985</v>
      </c>
    </row>
    <row r="18043" spans="2:4" x14ac:dyDescent="0.2">
      <c r="B18043" s="2">
        <v>118062</v>
      </c>
      <c r="C18043" s="2">
        <v>0</v>
      </c>
      <c r="D18043" s="2" t="s">
        <v>17986</v>
      </c>
    </row>
    <row r="18044" spans="2:4" x14ac:dyDescent="0.2">
      <c r="B18044" s="2">
        <v>118063</v>
      </c>
      <c r="C18044" s="2">
        <v>0</v>
      </c>
      <c r="D18044" s="2" t="s">
        <v>17987</v>
      </c>
    </row>
    <row r="18045" spans="2:4" x14ac:dyDescent="0.2">
      <c r="B18045" s="2">
        <v>118064</v>
      </c>
      <c r="C18045" s="2">
        <v>0</v>
      </c>
      <c r="D18045" s="2" t="s">
        <v>17988</v>
      </c>
    </row>
    <row r="18046" spans="2:4" x14ac:dyDescent="0.2">
      <c r="B18046" s="2">
        <v>118065</v>
      </c>
      <c r="C18046" s="2">
        <v>0</v>
      </c>
      <c r="D18046" s="2" t="s">
        <v>17989</v>
      </c>
    </row>
    <row r="18047" spans="2:4" x14ac:dyDescent="0.2">
      <c r="B18047" s="2">
        <v>118066</v>
      </c>
      <c r="C18047" s="2">
        <v>0</v>
      </c>
      <c r="D18047" s="2" t="s">
        <v>17990</v>
      </c>
    </row>
    <row r="18048" spans="2:4" x14ac:dyDescent="0.2">
      <c r="B18048" s="2">
        <v>118067</v>
      </c>
      <c r="C18048" s="2">
        <v>0</v>
      </c>
      <c r="D18048" s="2" t="s">
        <v>17991</v>
      </c>
    </row>
    <row r="18049" spans="2:4" x14ac:dyDescent="0.2">
      <c r="B18049" s="2">
        <v>118068</v>
      </c>
      <c r="C18049" s="2">
        <v>0</v>
      </c>
      <c r="D18049" s="2" t="s">
        <v>17992</v>
      </c>
    </row>
    <row r="18050" spans="2:4" x14ac:dyDescent="0.2">
      <c r="B18050" s="2">
        <v>118069</v>
      </c>
      <c r="C18050" s="2">
        <v>0</v>
      </c>
      <c r="D18050" s="2" t="s">
        <v>17993</v>
      </c>
    </row>
    <row r="18051" spans="2:4" x14ac:dyDescent="0.2">
      <c r="B18051" s="2">
        <v>118070</v>
      </c>
      <c r="C18051" s="2">
        <v>0</v>
      </c>
      <c r="D18051" s="2" t="s">
        <v>17994</v>
      </c>
    </row>
    <row r="18052" spans="2:4" x14ac:dyDescent="0.2">
      <c r="B18052" s="2">
        <v>118071</v>
      </c>
      <c r="C18052" s="2">
        <v>0</v>
      </c>
      <c r="D18052" s="2" t="s">
        <v>17995</v>
      </c>
    </row>
    <row r="18053" spans="2:4" x14ac:dyDescent="0.2">
      <c r="B18053" s="2">
        <v>118072</v>
      </c>
      <c r="C18053" s="2">
        <v>0</v>
      </c>
      <c r="D18053" s="2" t="s">
        <v>17996</v>
      </c>
    </row>
    <row r="18054" spans="2:4" x14ac:dyDescent="0.2">
      <c r="B18054" s="2">
        <v>118073</v>
      </c>
      <c r="C18054" s="2">
        <v>0</v>
      </c>
      <c r="D18054" s="2" t="s">
        <v>17997</v>
      </c>
    </row>
    <row r="18055" spans="2:4" x14ac:dyDescent="0.2">
      <c r="B18055" s="2">
        <v>118074</v>
      </c>
      <c r="C18055" s="2">
        <v>0</v>
      </c>
      <c r="D18055" s="2" t="s">
        <v>17998</v>
      </c>
    </row>
    <row r="18056" spans="2:4" x14ac:dyDescent="0.2">
      <c r="B18056" s="2">
        <v>118075</v>
      </c>
      <c r="C18056" s="2">
        <v>0</v>
      </c>
      <c r="D18056" s="2" t="s">
        <v>17999</v>
      </c>
    </row>
    <row r="18057" spans="2:4" x14ac:dyDescent="0.2">
      <c r="B18057" s="2">
        <v>118076</v>
      </c>
      <c r="C18057" s="2">
        <v>0</v>
      </c>
      <c r="D18057" s="2" t="s">
        <v>18000</v>
      </c>
    </row>
    <row r="18058" spans="2:4" x14ac:dyDescent="0.2">
      <c r="B18058" s="2">
        <v>118077</v>
      </c>
      <c r="C18058" s="2">
        <v>0</v>
      </c>
      <c r="D18058" s="2" t="s">
        <v>18001</v>
      </c>
    </row>
    <row r="18059" spans="2:4" x14ac:dyDescent="0.2">
      <c r="B18059" s="2">
        <v>118078</v>
      </c>
      <c r="C18059" s="2">
        <v>0</v>
      </c>
      <c r="D18059" s="2" t="s">
        <v>18002</v>
      </c>
    </row>
    <row r="18060" spans="2:4" x14ac:dyDescent="0.2">
      <c r="B18060" s="2">
        <v>118079</v>
      </c>
      <c r="C18060" s="2">
        <v>0</v>
      </c>
      <c r="D18060" s="2" t="s">
        <v>18003</v>
      </c>
    </row>
    <row r="18061" spans="2:4" x14ac:dyDescent="0.2">
      <c r="B18061" s="2">
        <v>118080</v>
      </c>
      <c r="C18061" s="2">
        <v>0</v>
      </c>
      <c r="D18061" s="2" t="s">
        <v>18004</v>
      </c>
    </row>
    <row r="18062" spans="2:4" x14ac:dyDescent="0.2">
      <c r="B18062" s="2">
        <v>118081</v>
      </c>
      <c r="C18062" s="2">
        <v>0</v>
      </c>
      <c r="D18062" s="2" t="s">
        <v>18005</v>
      </c>
    </row>
    <row r="18063" spans="2:4" x14ac:dyDescent="0.2">
      <c r="B18063" s="2">
        <v>118082</v>
      </c>
      <c r="C18063" s="2">
        <v>0</v>
      </c>
      <c r="D18063" s="2" t="s">
        <v>18006</v>
      </c>
    </row>
    <row r="18064" spans="2:4" x14ac:dyDescent="0.2">
      <c r="B18064" s="2">
        <v>118083</v>
      </c>
      <c r="C18064" s="2">
        <v>0</v>
      </c>
      <c r="D18064" s="2" t="s">
        <v>18007</v>
      </c>
    </row>
    <row r="18065" spans="2:4" x14ac:dyDescent="0.2">
      <c r="B18065" s="2">
        <v>118084</v>
      </c>
      <c r="C18065" s="2">
        <v>0</v>
      </c>
      <c r="D18065" s="2" t="s">
        <v>18008</v>
      </c>
    </row>
    <row r="18066" spans="2:4" x14ac:dyDescent="0.2">
      <c r="B18066" s="2">
        <v>118085</v>
      </c>
      <c r="C18066" s="2">
        <v>0</v>
      </c>
      <c r="D18066" s="2" t="s">
        <v>18009</v>
      </c>
    </row>
    <row r="18067" spans="2:4" x14ac:dyDescent="0.2">
      <c r="B18067" s="2">
        <v>118086</v>
      </c>
      <c r="C18067" s="2">
        <v>0</v>
      </c>
      <c r="D18067" s="2" t="s">
        <v>18010</v>
      </c>
    </row>
    <row r="18068" spans="2:4" x14ac:dyDescent="0.2">
      <c r="B18068" s="2">
        <v>118087</v>
      </c>
      <c r="C18068" s="2">
        <v>0</v>
      </c>
      <c r="D18068" s="2" t="s">
        <v>18011</v>
      </c>
    </row>
    <row r="18069" spans="2:4" x14ac:dyDescent="0.2">
      <c r="B18069" s="2">
        <v>118088</v>
      </c>
      <c r="C18069" s="2">
        <v>0</v>
      </c>
      <c r="D18069" s="2" t="s">
        <v>18012</v>
      </c>
    </row>
    <row r="18070" spans="2:4" x14ac:dyDescent="0.2">
      <c r="B18070" s="2">
        <v>118089</v>
      </c>
      <c r="C18070" s="2">
        <v>0</v>
      </c>
      <c r="D18070" s="2" t="s">
        <v>18013</v>
      </c>
    </row>
    <row r="18071" spans="2:4" x14ac:dyDescent="0.2">
      <c r="B18071" s="2">
        <v>118090</v>
      </c>
      <c r="C18071" s="2">
        <v>0</v>
      </c>
      <c r="D18071" s="2" t="s">
        <v>18014</v>
      </c>
    </row>
    <row r="18072" spans="2:4" x14ac:dyDescent="0.2">
      <c r="B18072" s="2">
        <v>118091</v>
      </c>
      <c r="C18072" s="2">
        <v>0</v>
      </c>
      <c r="D18072" s="2" t="s">
        <v>18015</v>
      </c>
    </row>
    <row r="18073" spans="2:4" x14ac:dyDescent="0.2">
      <c r="B18073" s="2">
        <v>118092</v>
      </c>
      <c r="C18073" s="2">
        <v>0</v>
      </c>
      <c r="D18073" s="2" t="s">
        <v>18016</v>
      </c>
    </row>
    <row r="18074" spans="2:4" x14ac:dyDescent="0.2">
      <c r="B18074" s="2">
        <v>118093</v>
      </c>
      <c r="C18074" s="2">
        <v>0</v>
      </c>
      <c r="D18074" s="2" t="s">
        <v>18017</v>
      </c>
    </row>
    <row r="18075" spans="2:4" x14ac:dyDescent="0.2">
      <c r="B18075" s="2">
        <v>118094</v>
      </c>
      <c r="C18075" s="2">
        <v>0</v>
      </c>
      <c r="D18075" s="2" t="s">
        <v>18018</v>
      </c>
    </row>
    <row r="18076" spans="2:4" x14ac:dyDescent="0.2">
      <c r="B18076" s="2">
        <v>118095</v>
      </c>
      <c r="C18076" s="2">
        <v>0</v>
      </c>
      <c r="D18076" s="2" t="s">
        <v>18019</v>
      </c>
    </row>
    <row r="18077" spans="2:4" x14ac:dyDescent="0.2">
      <c r="B18077" s="2">
        <v>118096</v>
      </c>
      <c r="C18077" s="2">
        <v>0</v>
      </c>
      <c r="D18077" s="2" t="s">
        <v>18020</v>
      </c>
    </row>
    <row r="18078" spans="2:4" x14ac:dyDescent="0.2">
      <c r="B18078" s="2">
        <v>118097</v>
      </c>
      <c r="C18078" s="2">
        <v>0</v>
      </c>
      <c r="D18078" s="2" t="s">
        <v>18021</v>
      </c>
    </row>
    <row r="18079" spans="2:4" x14ac:dyDescent="0.2">
      <c r="B18079" s="2">
        <v>118098</v>
      </c>
      <c r="C18079" s="2">
        <v>0</v>
      </c>
      <c r="D18079" s="2" t="s">
        <v>18022</v>
      </c>
    </row>
    <row r="18080" spans="2:4" x14ac:dyDescent="0.2">
      <c r="B18080" s="2">
        <v>118099</v>
      </c>
      <c r="C18080" s="2">
        <v>0</v>
      </c>
      <c r="D18080" s="2" t="s">
        <v>18023</v>
      </c>
    </row>
    <row r="18081" spans="2:4" x14ac:dyDescent="0.2">
      <c r="B18081" s="2">
        <v>118100</v>
      </c>
      <c r="C18081" s="2">
        <v>0</v>
      </c>
      <c r="D18081" s="2" t="s">
        <v>18024</v>
      </c>
    </row>
    <row r="18082" spans="2:4" x14ac:dyDescent="0.2">
      <c r="B18082" s="2">
        <v>118101</v>
      </c>
      <c r="C18082" s="2">
        <v>0</v>
      </c>
      <c r="D18082" s="2" t="s">
        <v>18025</v>
      </c>
    </row>
    <row r="18083" spans="2:4" x14ac:dyDescent="0.2">
      <c r="B18083" s="2">
        <v>118102</v>
      </c>
      <c r="C18083" s="2">
        <v>0</v>
      </c>
      <c r="D18083" s="2" t="s">
        <v>18026</v>
      </c>
    </row>
    <row r="18084" spans="2:4" x14ac:dyDescent="0.2">
      <c r="B18084" s="2">
        <v>118103</v>
      </c>
      <c r="C18084" s="2">
        <v>0</v>
      </c>
      <c r="D18084" s="2" t="s">
        <v>18027</v>
      </c>
    </row>
    <row r="18085" spans="2:4" x14ac:dyDescent="0.2">
      <c r="B18085" s="2">
        <v>118104</v>
      </c>
      <c r="C18085" s="2">
        <v>0</v>
      </c>
      <c r="D18085" s="2" t="s">
        <v>18028</v>
      </c>
    </row>
    <row r="18086" spans="2:4" x14ac:dyDescent="0.2">
      <c r="B18086" s="2">
        <v>118105</v>
      </c>
      <c r="C18086" s="2">
        <v>0</v>
      </c>
      <c r="D18086" s="2" t="s">
        <v>18029</v>
      </c>
    </row>
    <row r="18087" spans="2:4" x14ac:dyDescent="0.2">
      <c r="B18087" s="2">
        <v>118106</v>
      </c>
      <c r="C18087" s="2">
        <v>0</v>
      </c>
      <c r="D18087" s="2" t="s">
        <v>18030</v>
      </c>
    </row>
    <row r="18088" spans="2:4" x14ac:dyDescent="0.2">
      <c r="B18088" s="2">
        <v>118107</v>
      </c>
      <c r="C18088" s="2">
        <v>0</v>
      </c>
      <c r="D18088" s="2" t="s">
        <v>18031</v>
      </c>
    </row>
    <row r="18089" spans="2:4" x14ac:dyDescent="0.2">
      <c r="B18089" s="2">
        <v>118108</v>
      </c>
      <c r="C18089" s="2">
        <v>0</v>
      </c>
      <c r="D18089" s="2" t="s">
        <v>18032</v>
      </c>
    </row>
    <row r="18090" spans="2:4" x14ac:dyDescent="0.2">
      <c r="B18090" s="2">
        <v>118109</v>
      </c>
      <c r="C18090" s="2">
        <v>0</v>
      </c>
      <c r="D18090" s="2" t="s">
        <v>18033</v>
      </c>
    </row>
    <row r="18091" spans="2:4" x14ac:dyDescent="0.2">
      <c r="B18091" s="2">
        <v>118110</v>
      </c>
      <c r="C18091" s="2">
        <v>0</v>
      </c>
      <c r="D18091" s="2" t="s">
        <v>18034</v>
      </c>
    </row>
    <row r="18092" spans="2:4" x14ac:dyDescent="0.2">
      <c r="B18092" s="2">
        <v>118111</v>
      </c>
      <c r="C18092" s="2">
        <v>0</v>
      </c>
      <c r="D18092" s="2" t="s">
        <v>18035</v>
      </c>
    </row>
    <row r="18093" spans="2:4" x14ac:dyDescent="0.2">
      <c r="B18093" s="2">
        <v>118112</v>
      </c>
      <c r="C18093" s="2">
        <v>0</v>
      </c>
      <c r="D18093" s="2" t="s">
        <v>18036</v>
      </c>
    </row>
    <row r="18094" spans="2:4" x14ac:dyDescent="0.2">
      <c r="B18094" s="2">
        <v>118113</v>
      </c>
      <c r="C18094" s="2">
        <v>0</v>
      </c>
      <c r="D18094" s="2" t="s">
        <v>18037</v>
      </c>
    </row>
    <row r="18095" spans="2:4" x14ac:dyDescent="0.2">
      <c r="B18095" s="2">
        <v>118114</v>
      </c>
      <c r="C18095" s="2">
        <v>0</v>
      </c>
      <c r="D18095" s="2" t="s">
        <v>18038</v>
      </c>
    </row>
    <row r="18096" spans="2:4" x14ac:dyDescent="0.2">
      <c r="B18096" s="2">
        <v>118115</v>
      </c>
      <c r="C18096" s="2">
        <v>0</v>
      </c>
      <c r="D18096" s="2" t="s">
        <v>18039</v>
      </c>
    </row>
    <row r="18097" spans="2:4" x14ac:dyDescent="0.2">
      <c r="B18097" s="2">
        <v>118116</v>
      </c>
      <c r="C18097" s="2">
        <v>0</v>
      </c>
      <c r="D18097" s="2" t="s">
        <v>18040</v>
      </c>
    </row>
    <row r="18098" spans="2:4" x14ac:dyDescent="0.2">
      <c r="B18098" s="2">
        <v>118117</v>
      </c>
      <c r="C18098" s="2">
        <v>0</v>
      </c>
      <c r="D18098" s="2" t="s">
        <v>18041</v>
      </c>
    </row>
    <row r="18099" spans="2:4" x14ac:dyDescent="0.2">
      <c r="B18099" s="2">
        <v>118118</v>
      </c>
      <c r="C18099" s="2">
        <v>0</v>
      </c>
      <c r="D18099" s="2" t="s">
        <v>18042</v>
      </c>
    </row>
    <row r="18100" spans="2:4" x14ac:dyDescent="0.2">
      <c r="B18100" s="2">
        <v>118119</v>
      </c>
      <c r="C18100" s="2">
        <v>0</v>
      </c>
      <c r="D18100" s="2" t="s">
        <v>18043</v>
      </c>
    </row>
    <row r="18101" spans="2:4" x14ac:dyDescent="0.2">
      <c r="B18101" s="2">
        <v>118120</v>
      </c>
      <c r="C18101" s="2">
        <v>0</v>
      </c>
      <c r="D18101" s="2" t="s">
        <v>18044</v>
      </c>
    </row>
    <row r="18102" spans="2:4" x14ac:dyDescent="0.2">
      <c r="B18102" s="2">
        <v>118121</v>
      </c>
      <c r="C18102" s="2">
        <v>0</v>
      </c>
      <c r="D18102" s="2" t="s">
        <v>18045</v>
      </c>
    </row>
    <row r="18103" spans="2:4" x14ac:dyDescent="0.2">
      <c r="B18103" s="2">
        <v>118122</v>
      </c>
      <c r="C18103" s="2">
        <v>0</v>
      </c>
      <c r="D18103" s="2" t="s">
        <v>18046</v>
      </c>
    </row>
    <row r="18104" spans="2:4" x14ac:dyDescent="0.2">
      <c r="B18104" s="2">
        <v>118123</v>
      </c>
      <c r="C18104" s="2">
        <v>0</v>
      </c>
      <c r="D18104" s="2" t="s">
        <v>18047</v>
      </c>
    </row>
    <row r="18105" spans="2:4" x14ac:dyDescent="0.2">
      <c r="B18105" s="2">
        <v>118124</v>
      </c>
      <c r="C18105" s="2">
        <v>0</v>
      </c>
      <c r="D18105" s="2" t="s">
        <v>18048</v>
      </c>
    </row>
    <row r="18106" spans="2:4" x14ac:dyDescent="0.2">
      <c r="B18106" s="2">
        <v>118125</v>
      </c>
      <c r="C18106" s="2">
        <v>0</v>
      </c>
      <c r="D18106" s="2" t="s">
        <v>18049</v>
      </c>
    </row>
    <row r="18107" spans="2:4" x14ac:dyDescent="0.2">
      <c r="B18107" s="2">
        <v>118126</v>
      </c>
      <c r="C18107" s="2">
        <v>0</v>
      </c>
      <c r="D18107" s="2" t="s">
        <v>18050</v>
      </c>
    </row>
    <row r="18108" spans="2:4" x14ac:dyDescent="0.2">
      <c r="B18108" s="2">
        <v>118127</v>
      </c>
      <c r="C18108" s="2">
        <v>0</v>
      </c>
      <c r="D18108" s="2" t="s">
        <v>18051</v>
      </c>
    </row>
    <row r="18109" spans="2:4" x14ac:dyDescent="0.2">
      <c r="B18109" s="2">
        <v>118128</v>
      </c>
      <c r="C18109" s="2">
        <v>0</v>
      </c>
      <c r="D18109" s="2" t="s">
        <v>18052</v>
      </c>
    </row>
    <row r="18110" spans="2:4" x14ac:dyDescent="0.2">
      <c r="B18110" s="2">
        <v>118129</v>
      </c>
      <c r="C18110" s="2">
        <v>0</v>
      </c>
      <c r="D18110" s="2" t="s">
        <v>18053</v>
      </c>
    </row>
    <row r="18111" spans="2:4" x14ac:dyDescent="0.2">
      <c r="B18111" s="2">
        <v>118130</v>
      </c>
      <c r="C18111" s="2">
        <v>0</v>
      </c>
      <c r="D18111" s="2" t="s">
        <v>18054</v>
      </c>
    </row>
    <row r="18112" spans="2:4" x14ac:dyDescent="0.2">
      <c r="B18112" s="2">
        <v>118131</v>
      </c>
      <c r="C18112" s="2">
        <v>0</v>
      </c>
      <c r="D18112" s="2" t="s">
        <v>18055</v>
      </c>
    </row>
    <row r="18113" spans="2:4" x14ac:dyDescent="0.2">
      <c r="B18113" s="2">
        <v>118132</v>
      </c>
      <c r="C18113" s="2">
        <v>0</v>
      </c>
      <c r="D18113" s="2" t="s">
        <v>18056</v>
      </c>
    </row>
    <row r="18114" spans="2:4" x14ac:dyDescent="0.2">
      <c r="B18114" s="2">
        <v>118133</v>
      </c>
      <c r="C18114" s="2">
        <v>0</v>
      </c>
      <c r="D18114" s="2" t="s">
        <v>18057</v>
      </c>
    </row>
    <row r="18115" spans="2:4" x14ac:dyDescent="0.2">
      <c r="B18115" s="2">
        <v>118134</v>
      </c>
      <c r="C18115" s="2">
        <v>0</v>
      </c>
      <c r="D18115" s="2" t="s">
        <v>18058</v>
      </c>
    </row>
    <row r="18116" spans="2:4" x14ac:dyDescent="0.2">
      <c r="B18116" s="2">
        <v>118135</v>
      </c>
      <c r="C18116" s="2">
        <v>0</v>
      </c>
      <c r="D18116" s="2" t="s">
        <v>18059</v>
      </c>
    </row>
    <row r="18117" spans="2:4" x14ac:dyDescent="0.2">
      <c r="B18117" s="2">
        <v>118136</v>
      </c>
      <c r="C18117" s="2">
        <v>0</v>
      </c>
      <c r="D18117" s="2" t="s">
        <v>18060</v>
      </c>
    </row>
    <row r="18118" spans="2:4" x14ac:dyDescent="0.2">
      <c r="B18118" s="2">
        <v>118137</v>
      </c>
      <c r="C18118" s="2">
        <v>0</v>
      </c>
      <c r="D18118" s="2" t="s">
        <v>18061</v>
      </c>
    </row>
    <row r="18119" spans="2:4" x14ac:dyDescent="0.2">
      <c r="B18119" s="2">
        <v>118138</v>
      </c>
      <c r="C18119" s="2">
        <v>0</v>
      </c>
      <c r="D18119" s="2" t="s">
        <v>18062</v>
      </c>
    </row>
    <row r="18120" spans="2:4" x14ac:dyDescent="0.2">
      <c r="B18120" s="2">
        <v>118139</v>
      </c>
      <c r="C18120" s="2">
        <v>0</v>
      </c>
      <c r="D18120" s="2" t="s">
        <v>18063</v>
      </c>
    </row>
    <row r="18121" spans="2:4" x14ac:dyDescent="0.2">
      <c r="B18121" s="2">
        <v>118140</v>
      </c>
      <c r="C18121" s="2">
        <v>0</v>
      </c>
      <c r="D18121" s="2" t="s">
        <v>18064</v>
      </c>
    </row>
    <row r="18122" spans="2:4" x14ac:dyDescent="0.2">
      <c r="B18122" s="2">
        <v>118141</v>
      </c>
      <c r="C18122" s="2">
        <v>0</v>
      </c>
      <c r="D18122" s="2" t="s">
        <v>18065</v>
      </c>
    </row>
    <row r="18123" spans="2:4" x14ac:dyDescent="0.2">
      <c r="B18123" s="2">
        <v>118142</v>
      </c>
      <c r="C18123" s="2">
        <v>0</v>
      </c>
      <c r="D18123" s="2" t="s">
        <v>18066</v>
      </c>
    </row>
    <row r="18124" spans="2:4" x14ac:dyDescent="0.2">
      <c r="B18124" s="2">
        <v>118143</v>
      </c>
      <c r="C18124" s="2">
        <v>0</v>
      </c>
      <c r="D18124" s="2" t="s">
        <v>18067</v>
      </c>
    </row>
    <row r="18125" spans="2:4" x14ac:dyDescent="0.2">
      <c r="B18125" s="2">
        <v>118144</v>
      </c>
      <c r="C18125" s="2">
        <v>0</v>
      </c>
      <c r="D18125" s="2" t="s">
        <v>18068</v>
      </c>
    </row>
    <row r="18126" spans="2:4" x14ac:dyDescent="0.2">
      <c r="B18126" s="2">
        <v>118145</v>
      </c>
      <c r="C18126" s="2">
        <v>0</v>
      </c>
      <c r="D18126" s="2" t="s">
        <v>18069</v>
      </c>
    </row>
    <row r="18127" spans="2:4" x14ac:dyDescent="0.2">
      <c r="B18127" s="2">
        <v>118146</v>
      </c>
      <c r="C18127" s="2">
        <v>0</v>
      </c>
      <c r="D18127" s="2" t="s">
        <v>18070</v>
      </c>
    </row>
    <row r="18128" spans="2:4" x14ac:dyDescent="0.2">
      <c r="B18128" s="2">
        <v>118147</v>
      </c>
      <c r="C18128" s="2">
        <v>0</v>
      </c>
      <c r="D18128" s="2" t="s">
        <v>18071</v>
      </c>
    </row>
    <row r="18129" spans="2:4" x14ac:dyDescent="0.2">
      <c r="B18129" s="2">
        <v>118148</v>
      </c>
      <c r="C18129" s="2">
        <v>0</v>
      </c>
      <c r="D18129" s="2" t="s">
        <v>18072</v>
      </c>
    </row>
    <row r="18130" spans="2:4" x14ac:dyDescent="0.2">
      <c r="B18130" s="2">
        <v>118149</v>
      </c>
      <c r="C18130" s="2">
        <v>0</v>
      </c>
      <c r="D18130" s="2" t="s">
        <v>18073</v>
      </c>
    </row>
    <row r="18131" spans="2:4" x14ac:dyDescent="0.2">
      <c r="B18131" s="2">
        <v>118150</v>
      </c>
      <c r="C18131" s="2">
        <v>0</v>
      </c>
      <c r="D18131" s="2" t="s">
        <v>18074</v>
      </c>
    </row>
    <row r="18132" spans="2:4" x14ac:dyDescent="0.2">
      <c r="B18132" s="2">
        <v>118151</v>
      </c>
      <c r="C18132" s="2">
        <v>0</v>
      </c>
      <c r="D18132" s="2" t="s">
        <v>18075</v>
      </c>
    </row>
    <row r="18133" spans="2:4" x14ac:dyDescent="0.2">
      <c r="B18133" s="2">
        <v>118152</v>
      </c>
      <c r="C18133" s="2">
        <v>0</v>
      </c>
      <c r="D18133" s="2" t="s">
        <v>18076</v>
      </c>
    </row>
    <row r="18134" spans="2:4" x14ac:dyDescent="0.2">
      <c r="B18134" s="2">
        <v>118153</v>
      </c>
      <c r="C18134" s="2">
        <v>0</v>
      </c>
      <c r="D18134" s="2" t="s">
        <v>18077</v>
      </c>
    </row>
    <row r="18135" spans="2:4" x14ac:dyDescent="0.2">
      <c r="B18135" s="2">
        <v>118154</v>
      </c>
      <c r="C18135" s="2">
        <v>0</v>
      </c>
      <c r="D18135" s="2" t="s">
        <v>18078</v>
      </c>
    </row>
    <row r="18136" spans="2:4" x14ac:dyDescent="0.2">
      <c r="B18136" s="2">
        <v>118155</v>
      </c>
      <c r="C18136" s="2">
        <v>0</v>
      </c>
      <c r="D18136" s="2" t="s">
        <v>18079</v>
      </c>
    </row>
    <row r="18137" spans="2:4" x14ac:dyDescent="0.2">
      <c r="B18137" s="2">
        <v>118156</v>
      </c>
      <c r="C18137" s="2">
        <v>0</v>
      </c>
      <c r="D18137" s="2" t="s">
        <v>18080</v>
      </c>
    </row>
    <row r="18138" spans="2:4" x14ac:dyDescent="0.2">
      <c r="B18138" s="2">
        <v>118157</v>
      </c>
      <c r="C18138" s="2">
        <v>0</v>
      </c>
      <c r="D18138" s="2" t="s">
        <v>18081</v>
      </c>
    </row>
    <row r="18139" spans="2:4" x14ac:dyDescent="0.2">
      <c r="B18139" s="2">
        <v>118158</v>
      </c>
      <c r="C18139" s="2">
        <v>0</v>
      </c>
      <c r="D18139" s="2" t="s">
        <v>18082</v>
      </c>
    </row>
    <row r="18140" spans="2:4" x14ac:dyDescent="0.2">
      <c r="B18140" s="2">
        <v>118159</v>
      </c>
      <c r="C18140" s="2">
        <v>0</v>
      </c>
      <c r="D18140" s="2" t="s">
        <v>18083</v>
      </c>
    </row>
    <row r="18141" spans="2:4" x14ac:dyDescent="0.2">
      <c r="B18141" s="2">
        <v>118160</v>
      </c>
      <c r="C18141" s="2">
        <v>0</v>
      </c>
      <c r="D18141" s="2" t="s">
        <v>18084</v>
      </c>
    </row>
    <row r="18142" spans="2:4" x14ac:dyDescent="0.2">
      <c r="B18142" s="2">
        <v>118161</v>
      </c>
      <c r="C18142" s="2">
        <v>0</v>
      </c>
      <c r="D18142" s="2" t="s">
        <v>18085</v>
      </c>
    </row>
    <row r="18143" spans="2:4" x14ac:dyDescent="0.2">
      <c r="B18143" s="2">
        <v>118162</v>
      </c>
      <c r="C18143" s="2">
        <v>0</v>
      </c>
      <c r="D18143" s="2" t="s">
        <v>18086</v>
      </c>
    </row>
    <row r="18144" spans="2:4" x14ac:dyDescent="0.2">
      <c r="B18144" s="2">
        <v>118163</v>
      </c>
      <c r="C18144" s="2">
        <v>0</v>
      </c>
      <c r="D18144" s="2" t="s">
        <v>18087</v>
      </c>
    </row>
    <row r="18145" spans="2:4" x14ac:dyDescent="0.2">
      <c r="B18145" s="2">
        <v>118164</v>
      </c>
      <c r="C18145" s="2">
        <v>0</v>
      </c>
      <c r="D18145" s="2" t="s">
        <v>18088</v>
      </c>
    </row>
    <row r="18146" spans="2:4" x14ac:dyDescent="0.2">
      <c r="B18146" s="2">
        <v>118165</v>
      </c>
      <c r="C18146" s="2">
        <v>0</v>
      </c>
      <c r="D18146" s="2" t="s">
        <v>18089</v>
      </c>
    </row>
    <row r="18147" spans="2:4" x14ac:dyDescent="0.2">
      <c r="B18147" s="2">
        <v>118166</v>
      </c>
      <c r="C18147" s="2">
        <v>0</v>
      </c>
      <c r="D18147" s="2" t="s">
        <v>18090</v>
      </c>
    </row>
    <row r="18148" spans="2:4" x14ac:dyDescent="0.2">
      <c r="B18148" s="2">
        <v>118167</v>
      </c>
      <c r="C18148" s="2">
        <v>0</v>
      </c>
      <c r="D18148" s="2" t="s">
        <v>18091</v>
      </c>
    </row>
    <row r="18149" spans="2:4" x14ac:dyDescent="0.2">
      <c r="B18149" s="2">
        <v>118168</v>
      </c>
      <c r="C18149" s="2">
        <v>0</v>
      </c>
      <c r="D18149" s="2" t="s">
        <v>18092</v>
      </c>
    </row>
    <row r="18150" spans="2:4" x14ac:dyDescent="0.2">
      <c r="B18150" s="2">
        <v>118169</v>
      </c>
      <c r="C18150" s="2">
        <v>0</v>
      </c>
      <c r="D18150" s="2" t="s">
        <v>18093</v>
      </c>
    </row>
    <row r="18151" spans="2:4" x14ac:dyDescent="0.2">
      <c r="B18151" s="2">
        <v>118170</v>
      </c>
      <c r="C18151" s="2">
        <v>0</v>
      </c>
      <c r="D18151" s="2" t="s">
        <v>18094</v>
      </c>
    </row>
    <row r="18152" spans="2:4" x14ac:dyDescent="0.2">
      <c r="B18152" s="2">
        <v>118171</v>
      </c>
      <c r="C18152" s="2">
        <v>0</v>
      </c>
      <c r="D18152" s="2" t="s">
        <v>18095</v>
      </c>
    </row>
    <row r="18153" spans="2:4" x14ac:dyDescent="0.2">
      <c r="B18153" s="2">
        <v>118172</v>
      </c>
      <c r="C18153" s="2">
        <v>0</v>
      </c>
      <c r="D18153" s="2" t="s">
        <v>18096</v>
      </c>
    </row>
    <row r="18154" spans="2:4" x14ac:dyDescent="0.2">
      <c r="B18154" s="2">
        <v>118173</v>
      </c>
      <c r="C18154" s="2">
        <v>0</v>
      </c>
      <c r="D18154" s="2" t="s">
        <v>18097</v>
      </c>
    </row>
    <row r="18155" spans="2:4" x14ac:dyDescent="0.2">
      <c r="B18155" s="2">
        <v>118174</v>
      </c>
      <c r="C18155" s="2">
        <v>0</v>
      </c>
      <c r="D18155" s="2" t="s">
        <v>18098</v>
      </c>
    </row>
    <row r="18156" spans="2:4" x14ac:dyDescent="0.2">
      <c r="B18156" s="2">
        <v>118175</v>
      </c>
      <c r="C18156" s="2">
        <v>0</v>
      </c>
      <c r="D18156" s="2" t="s">
        <v>18099</v>
      </c>
    </row>
    <row r="18157" spans="2:4" x14ac:dyDescent="0.2">
      <c r="B18157" s="2">
        <v>118176</v>
      </c>
      <c r="C18157" s="2">
        <v>0</v>
      </c>
      <c r="D18157" s="2" t="s">
        <v>18100</v>
      </c>
    </row>
    <row r="18158" spans="2:4" x14ac:dyDescent="0.2">
      <c r="B18158" s="2">
        <v>118177</v>
      </c>
      <c r="C18158" s="2">
        <v>0</v>
      </c>
      <c r="D18158" s="2" t="s">
        <v>18101</v>
      </c>
    </row>
    <row r="18159" spans="2:4" x14ac:dyDescent="0.2">
      <c r="B18159" s="2">
        <v>118178</v>
      </c>
      <c r="C18159" s="2">
        <v>0</v>
      </c>
      <c r="D18159" s="2" t="s">
        <v>18102</v>
      </c>
    </row>
    <row r="18160" spans="2:4" x14ac:dyDescent="0.2">
      <c r="B18160" s="2">
        <v>118179</v>
      </c>
      <c r="C18160" s="2">
        <v>0</v>
      </c>
      <c r="D18160" s="2" t="s">
        <v>18103</v>
      </c>
    </row>
    <row r="18161" spans="2:4" x14ac:dyDescent="0.2">
      <c r="B18161" s="2">
        <v>118180</v>
      </c>
      <c r="C18161" s="2">
        <v>0</v>
      </c>
      <c r="D18161" s="2" t="s">
        <v>18104</v>
      </c>
    </row>
    <row r="18162" spans="2:4" x14ac:dyDescent="0.2">
      <c r="B18162" s="2">
        <v>118181</v>
      </c>
      <c r="C18162" s="2">
        <v>0</v>
      </c>
      <c r="D18162" s="2" t="s">
        <v>18105</v>
      </c>
    </row>
    <row r="18163" spans="2:4" x14ac:dyDescent="0.2">
      <c r="B18163" s="2">
        <v>118182</v>
      </c>
      <c r="C18163" s="2">
        <v>0</v>
      </c>
      <c r="D18163" s="2" t="s">
        <v>18106</v>
      </c>
    </row>
    <row r="18164" spans="2:4" x14ac:dyDescent="0.2">
      <c r="B18164" s="2">
        <v>118183</v>
      </c>
      <c r="C18164" s="2">
        <v>0</v>
      </c>
      <c r="D18164" s="2" t="s">
        <v>18107</v>
      </c>
    </row>
    <row r="18165" spans="2:4" x14ac:dyDescent="0.2">
      <c r="B18165" s="2">
        <v>118184</v>
      </c>
      <c r="C18165" s="2">
        <v>0</v>
      </c>
      <c r="D18165" s="2" t="s">
        <v>18108</v>
      </c>
    </row>
    <row r="18166" spans="2:4" x14ac:dyDescent="0.2">
      <c r="B18166" s="2">
        <v>118185</v>
      </c>
      <c r="C18166" s="2">
        <v>0</v>
      </c>
      <c r="D18166" s="2" t="s">
        <v>18109</v>
      </c>
    </row>
    <row r="18167" spans="2:4" x14ac:dyDescent="0.2">
      <c r="B18167" s="2">
        <v>118186</v>
      </c>
      <c r="C18167" s="2">
        <v>0</v>
      </c>
      <c r="D18167" s="2" t="s">
        <v>18110</v>
      </c>
    </row>
    <row r="18168" spans="2:4" x14ac:dyDescent="0.2">
      <c r="B18168" s="2">
        <v>118187</v>
      </c>
      <c r="C18168" s="2">
        <v>0</v>
      </c>
      <c r="D18168" s="2" t="s">
        <v>18111</v>
      </c>
    </row>
    <row r="18169" spans="2:4" x14ac:dyDescent="0.2">
      <c r="B18169" s="2">
        <v>118188</v>
      </c>
      <c r="C18169" s="2">
        <v>0</v>
      </c>
      <c r="D18169" s="2" t="s">
        <v>18112</v>
      </c>
    </row>
    <row r="18170" spans="2:4" x14ac:dyDescent="0.2">
      <c r="B18170" s="2">
        <v>118189</v>
      </c>
      <c r="C18170" s="2">
        <v>0</v>
      </c>
      <c r="D18170" s="2" t="s">
        <v>18113</v>
      </c>
    </row>
    <row r="18171" spans="2:4" x14ac:dyDescent="0.2">
      <c r="B18171" s="2">
        <v>118190</v>
      </c>
      <c r="C18171" s="2">
        <v>0</v>
      </c>
      <c r="D18171" s="2" t="s">
        <v>18114</v>
      </c>
    </row>
    <row r="18172" spans="2:4" x14ac:dyDescent="0.2">
      <c r="B18172" s="2">
        <v>118191</v>
      </c>
      <c r="C18172" s="2">
        <v>0</v>
      </c>
      <c r="D18172" s="2" t="s">
        <v>18115</v>
      </c>
    </row>
    <row r="18173" spans="2:4" x14ac:dyDescent="0.2">
      <c r="B18173" s="2">
        <v>118192</v>
      </c>
      <c r="C18173" s="2">
        <v>0</v>
      </c>
      <c r="D18173" s="2" t="s">
        <v>18116</v>
      </c>
    </row>
    <row r="18174" spans="2:4" x14ac:dyDescent="0.2">
      <c r="B18174" s="2">
        <v>118193</v>
      </c>
      <c r="C18174" s="2">
        <v>0</v>
      </c>
      <c r="D18174" s="2" t="s">
        <v>18117</v>
      </c>
    </row>
    <row r="18175" spans="2:4" x14ac:dyDescent="0.2">
      <c r="B18175" s="2">
        <v>118194</v>
      </c>
      <c r="C18175" s="2">
        <v>0</v>
      </c>
      <c r="D18175" s="2" t="s">
        <v>18118</v>
      </c>
    </row>
    <row r="18176" spans="2:4" x14ac:dyDescent="0.2">
      <c r="B18176" s="2">
        <v>118195</v>
      </c>
      <c r="C18176" s="2">
        <v>0</v>
      </c>
      <c r="D18176" s="2" t="s">
        <v>18119</v>
      </c>
    </row>
    <row r="18177" spans="2:4" x14ac:dyDescent="0.2">
      <c r="B18177" s="2">
        <v>118196</v>
      </c>
      <c r="C18177" s="2">
        <v>0</v>
      </c>
      <c r="D18177" s="2" t="s">
        <v>18120</v>
      </c>
    </row>
    <row r="18178" spans="2:4" x14ac:dyDescent="0.2">
      <c r="B18178" s="2">
        <v>118197</v>
      </c>
      <c r="C18178" s="2">
        <v>0</v>
      </c>
      <c r="D18178" s="2" t="s">
        <v>18121</v>
      </c>
    </row>
    <row r="18179" spans="2:4" x14ac:dyDescent="0.2">
      <c r="B18179" s="2">
        <v>118198</v>
      </c>
      <c r="C18179" s="2">
        <v>0</v>
      </c>
      <c r="D18179" s="2" t="s">
        <v>18122</v>
      </c>
    </row>
    <row r="18180" spans="2:4" x14ac:dyDescent="0.2">
      <c r="B18180" s="2">
        <v>118199</v>
      </c>
      <c r="C18180" s="2">
        <v>0</v>
      </c>
      <c r="D18180" s="2" t="s">
        <v>18123</v>
      </c>
    </row>
    <row r="18181" spans="2:4" x14ac:dyDescent="0.2">
      <c r="B18181" s="2">
        <v>118200</v>
      </c>
      <c r="C18181" s="2">
        <v>0</v>
      </c>
      <c r="D18181" s="2" t="s">
        <v>18124</v>
      </c>
    </row>
    <row r="18182" spans="2:4" x14ac:dyDescent="0.2">
      <c r="B18182" s="2">
        <v>118201</v>
      </c>
      <c r="C18182" s="2">
        <v>0</v>
      </c>
      <c r="D18182" s="2" t="s">
        <v>18125</v>
      </c>
    </row>
    <row r="18183" spans="2:4" x14ac:dyDescent="0.2">
      <c r="B18183" s="2">
        <v>118202</v>
      </c>
      <c r="C18183" s="2">
        <v>0</v>
      </c>
      <c r="D18183" s="2" t="s">
        <v>18126</v>
      </c>
    </row>
    <row r="18184" spans="2:4" x14ac:dyDescent="0.2">
      <c r="B18184" s="2">
        <v>118203</v>
      </c>
      <c r="C18184" s="2">
        <v>0</v>
      </c>
      <c r="D18184" s="2" t="s">
        <v>18127</v>
      </c>
    </row>
    <row r="18185" spans="2:4" x14ac:dyDescent="0.2">
      <c r="B18185" s="2">
        <v>118204</v>
      </c>
      <c r="C18185" s="2">
        <v>0</v>
      </c>
      <c r="D18185" s="2">
        <v>839557715</v>
      </c>
    </row>
    <row r="18186" spans="2:4" x14ac:dyDescent="0.2">
      <c r="B18186" s="2">
        <v>118205</v>
      </c>
      <c r="C18186" s="2">
        <v>0</v>
      </c>
      <c r="D18186" s="2" t="s">
        <v>18128</v>
      </c>
    </row>
    <row r="18187" spans="2:4" x14ac:dyDescent="0.2">
      <c r="B18187" s="2">
        <v>118206</v>
      </c>
      <c r="C18187" s="2">
        <v>0</v>
      </c>
      <c r="D18187" s="2" t="s">
        <v>18129</v>
      </c>
    </row>
    <row r="18188" spans="2:4" x14ac:dyDescent="0.2">
      <c r="B18188" s="2">
        <v>118207</v>
      </c>
      <c r="C18188" s="2">
        <v>0</v>
      </c>
      <c r="D18188" s="2" t="s">
        <v>18130</v>
      </c>
    </row>
    <row r="18189" spans="2:4" x14ac:dyDescent="0.2">
      <c r="B18189" s="2">
        <v>118208</v>
      </c>
      <c r="C18189" s="2">
        <v>0</v>
      </c>
      <c r="D18189" s="2" t="s">
        <v>18131</v>
      </c>
    </row>
    <row r="18190" spans="2:4" x14ac:dyDescent="0.2">
      <c r="B18190" s="2">
        <v>118209</v>
      </c>
      <c r="C18190" s="2">
        <v>0</v>
      </c>
      <c r="D18190" s="2" t="s">
        <v>18132</v>
      </c>
    </row>
    <row r="18191" spans="2:4" x14ac:dyDescent="0.2">
      <c r="B18191" s="2">
        <v>118210</v>
      </c>
      <c r="C18191" s="2">
        <v>0</v>
      </c>
      <c r="D18191" s="2" t="s">
        <v>18133</v>
      </c>
    </row>
    <row r="18192" spans="2:4" x14ac:dyDescent="0.2">
      <c r="B18192" s="2">
        <v>118211</v>
      </c>
      <c r="C18192" s="2">
        <v>0</v>
      </c>
      <c r="D18192" s="2" t="s">
        <v>18134</v>
      </c>
    </row>
    <row r="18193" spans="2:4" x14ac:dyDescent="0.2">
      <c r="B18193" s="2">
        <v>118212</v>
      </c>
      <c r="C18193" s="2">
        <v>0</v>
      </c>
      <c r="D18193" s="2" t="s">
        <v>18135</v>
      </c>
    </row>
    <row r="18194" spans="2:4" x14ac:dyDescent="0.2">
      <c r="B18194" s="2">
        <v>118213</v>
      </c>
      <c r="C18194" s="2">
        <v>0</v>
      </c>
      <c r="D18194" s="2" t="s">
        <v>18136</v>
      </c>
    </row>
    <row r="18195" spans="2:4" x14ac:dyDescent="0.2">
      <c r="B18195" s="2">
        <v>118214</v>
      </c>
      <c r="C18195" s="2">
        <v>0</v>
      </c>
      <c r="D18195" s="2" t="s">
        <v>18137</v>
      </c>
    </row>
    <row r="18196" spans="2:4" x14ac:dyDescent="0.2">
      <c r="B18196" s="2">
        <v>118215</v>
      </c>
      <c r="C18196" s="2">
        <v>0</v>
      </c>
      <c r="D18196" s="2" t="s">
        <v>18138</v>
      </c>
    </row>
    <row r="18197" spans="2:4" x14ac:dyDescent="0.2">
      <c r="B18197" s="2">
        <v>118216</v>
      </c>
      <c r="C18197" s="2">
        <v>0</v>
      </c>
      <c r="D18197" s="2" t="s">
        <v>18139</v>
      </c>
    </row>
    <row r="18198" spans="2:4" x14ac:dyDescent="0.2">
      <c r="B18198" s="2">
        <v>118217</v>
      </c>
      <c r="C18198" s="2">
        <v>0</v>
      </c>
      <c r="D18198" s="2" t="s">
        <v>18140</v>
      </c>
    </row>
    <row r="18199" spans="2:4" x14ac:dyDescent="0.2">
      <c r="B18199" s="2">
        <v>118218</v>
      </c>
      <c r="C18199" s="2">
        <v>0</v>
      </c>
      <c r="D18199" s="2" t="s">
        <v>18141</v>
      </c>
    </row>
    <row r="18200" spans="2:4" x14ac:dyDescent="0.2">
      <c r="B18200" s="2">
        <v>118219</v>
      </c>
      <c r="C18200" s="2">
        <v>0</v>
      </c>
      <c r="D18200" s="2" t="s">
        <v>18142</v>
      </c>
    </row>
    <row r="18201" spans="2:4" x14ac:dyDescent="0.2">
      <c r="B18201" s="2">
        <v>118220</v>
      </c>
      <c r="C18201" s="2">
        <v>0</v>
      </c>
      <c r="D18201" s="2" t="s">
        <v>18143</v>
      </c>
    </row>
    <row r="18202" spans="2:4" x14ac:dyDescent="0.2">
      <c r="B18202" s="2">
        <v>118221</v>
      </c>
      <c r="C18202" s="2">
        <v>0</v>
      </c>
      <c r="D18202" s="2" t="s">
        <v>18144</v>
      </c>
    </row>
    <row r="18203" spans="2:4" x14ac:dyDescent="0.2">
      <c r="B18203" s="2">
        <v>118222</v>
      </c>
      <c r="C18203" s="2">
        <v>0</v>
      </c>
      <c r="D18203" s="2" t="s">
        <v>18145</v>
      </c>
    </row>
    <row r="18204" spans="2:4" x14ac:dyDescent="0.2">
      <c r="B18204" s="2">
        <v>118223</v>
      </c>
      <c r="C18204" s="2">
        <v>0</v>
      </c>
      <c r="D18204" s="2" t="s">
        <v>18146</v>
      </c>
    </row>
    <row r="18205" spans="2:4" x14ac:dyDescent="0.2">
      <c r="B18205" s="2">
        <v>118224</v>
      </c>
      <c r="C18205" s="2">
        <v>0</v>
      </c>
      <c r="D18205" s="2" t="s">
        <v>18147</v>
      </c>
    </row>
    <row r="18206" spans="2:4" x14ac:dyDescent="0.2">
      <c r="B18206" s="2">
        <v>118225</v>
      </c>
      <c r="C18206" s="2">
        <v>0</v>
      </c>
      <c r="D18206" s="2" t="s">
        <v>18148</v>
      </c>
    </row>
    <row r="18207" spans="2:4" x14ac:dyDescent="0.2">
      <c r="B18207" s="2">
        <v>118226</v>
      </c>
      <c r="C18207" s="2">
        <v>0</v>
      </c>
      <c r="D18207" s="2" t="s">
        <v>18149</v>
      </c>
    </row>
    <row r="18208" spans="2:4" x14ac:dyDescent="0.2">
      <c r="B18208" s="2">
        <v>118227</v>
      </c>
      <c r="C18208" s="2">
        <v>0</v>
      </c>
      <c r="D18208" s="2" t="s">
        <v>18150</v>
      </c>
    </row>
    <row r="18209" spans="2:4" x14ac:dyDescent="0.2">
      <c r="B18209" s="2">
        <v>118228</v>
      </c>
      <c r="C18209" s="2">
        <v>0</v>
      </c>
      <c r="D18209" s="2" t="s">
        <v>18151</v>
      </c>
    </row>
    <row r="18210" spans="2:4" x14ac:dyDescent="0.2">
      <c r="B18210" s="2">
        <v>118229</v>
      </c>
      <c r="C18210" s="2">
        <v>0</v>
      </c>
      <c r="D18210" s="2" t="s">
        <v>18152</v>
      </c>
    </row>
    <row r="18211" spans="2:4" x14ac:dyDescent="0.2">
      <c r="B18211" s="2">
        <v>118230</v>
      </c>
      <c r="C18211" s="2">
        <v>0</v>
      </c>
      <c r="D18211" s="2" t="s">
        <v>18153</v>
      </c>
    </row>
    <row r="18212" spans="2:4" x14ac:dyDescent="0.2">
      <c r="B18212" s="2">
        <v>118231</v>
      </c>
      <c r="C18212" s="2">
        <v>0</v>
      </c>
      <c r="D18212" s="2" t="s">
        <v>18154</v>
      </c>
    </row>
    <row r="18213" spans="2:4" x14ac:dyDescent="0.2">
      <c r="B18213" s="2">
        <v>118232</v>
      </c>
      <c r="C18213" s="2">
        <v>0</v>
      </c>
      <c r="D18213" s="2" t="s">
        <v>18155</v>
      </c>
    </row>
    <row r="18214" spans="2:4" x14ac:dyDescent="0.2">
      <c r="B18214" s="2">
        <v>118233</v>
      </c>
      <c r="C18214" s="2">
        <v>0</v>
      </c>
      <c r="D18214" s="2" t="s">
        <v>18156</v>
      </c>
    </row>
    <row r="18215" spans="2:4" x14ac:dyDescent="0.2">
      <c r="B18215" s="2">
        <v>118234</v>
      </c>
      <c r="C18215" s="2">
        <v>0</v>
      </c>
      <c r="D18215" s="2" t="s">
        <v>18157</v>
      </c>
    </row>
    <row r="18216" spans="2:4" x14ac:dyDescent="0.2">
      <c r="B18216" s="2">
        <v>118235</v>
      </c>
      <c r="C18216" s="2">
        <v>0</v>
      </c>
      <c r="D18216" s="2" t="s">
        <v>18158</v>
      </c>
    </row>
    <row r="18217" spans="2:4" x14ac:dyDescent="0.2">
      <c r="B18217" s="2">
        <v>118236</v>
      </c>
      <c r="C18217" s="2">
        <v>0</v>
      </c>
      <c r="D18217" s="2" t="s">
        <v>18159</v>
      </c>
    </row>
    <row r="18218" spans="2:4" x14ac:dyDescent="0.2">
      <c r="B18218" s="2">
        <v>118237</v>
      </c>
      <c r="C18218" s="2">
        <v>0</v>
      </c>
      <c r="D18218" s="2">
        <v>609168254</v>
      </c>
    </row>
    <row r="18219" spans="2:4" x14ac:dyDescent="0.2">
      <c r="B18219" s="2">
        <v>118238</v>
      </c>
      <c r="C18219" s="2">
        <v>0</v>
      </c>
      <c r="D18219" s="2">
        <v>5587368</v>
      </c>
    </row>
    <row r="18220" spans="2:4" x14ac:dyDescent="0.2">
      <c r="B18220" s="2">
        <v>118239</v>
      </c>
      <c r="C18220" s="2">
        <v>0</v>
      </c>
      <c r="D18220" s="2" t="s">
        <v>18160</v>
      </c>
    </row>
    <row r="18221" spans="2:4" x14ac:dyDescent="0.2">
      <c r="B18221" s="2">
        <v>118240</v>
      </c>
      <c r="C18221" s="2">
        <v>0</v>
      </c>
      <c r="D18221" s="2">
        <v>279217828</v>
      </c>
    </row>
    <row r="18222" spans="2:4" x14ac:dyDescent="0.2">
      <c r="B18222" s="2">
        <v>118241</v>
      </c>
      <c r="C18222" s="2">
        <v>0</v>
      </c>
      <c r="D18222" s="2" t="s">
        <v>18161</v>
      </c>
    </row>
    <row r="18223" spans="2:4" x14ac:dyDescent="0.2">
      <c r="B18223" s="2">
        <v>118242</v>
      </c>
      <c r="C18223" s="2">
        <v>0</v>
      </c>
      <c r="D18223" s="2" t="s">
        <v>18162</v>
      </c>
    </row>
    <row r="18224" spans="2:4" x14ac:dyDescent="0.2">
      <c r="B18224" s="2">
        <v>118243</v>
      </c>
      <c r="C18224" s="2">
        <v>0</v>
      </c>
      <c r="D18224" s="2" t="s">
        <v>18163</v>
      </c>
    </row>
    <row r="18225" spans="2:4" x14ac:dyDescent="0.2">
      <c r="B18225" s="2">
        <v>118244</v>
      </c>
      <c r="C18225" s="2">
        <v>0</v>
      </c>
      <c r="D18225" s="2" t="s">
        <v>18164</v>
      </c>
    </row>
    <row r="18226" spans="2:4" x14ac:dyDescent="0.2">
      <c r="B18226" s="2">
        <v>118245</v>
      </c>
      <c r="C18226" s="2">
        <v>0</v>
      </c>
      <c r="D18226" s="2" t="s">
        <v>18165</v>
      </c>
    </row>
    <row r="18227" spans="2:4" x14ac:dyDescent="0.2">
      <c r="B18227" s="2">
        <v>118246</v>
      </c>
      <c r="C18227" s="2">
        <v>0</v>
      </c>
      <c r="D18227" s="2" t="s">
        <v>18166</v>
      </c>
    </row>
    <row r="18228" spans="2:4" x14ac:dyDescent="0.2">
      <c r="B18228" s="2">
        <v>118247</v>
      </c>
      <c r="C18228" s="2">
        <v>0</v>
      </c>
      <c r="D18228" s="2" t="s">
        <v>18167</v>
      </c>
    </row>
    <row r="18229" spans="2:4" x14ac:dyDescent="0.2">
      <c r="B18229" s="2">
        <v>118248</v>
      </c>
      <c r="C18229" s="2">
        <v>0</v>
      </c>
      <c r="D18229" s="2" t="s">
        <v>18168</v>
      </c>
    </row>
    <row r="18230" spans="2:4" x14ac:dyDescent="0.2">
      <c r="B18230" s="2">
        <v>118249</v>
      </c>
      <c r="C18230" s="2">
        <v>0</v>
      </c>
      <c r="D18230" s="2" t="s">
        <v>18169</v>
      </c>
    </row>
    <row r="18231" spans="2:4" x14ac:dyDescent="0.2">
      <c r="B18231" s="2">
        <v>118250</v>
      </c>
      <c r="C18231" s="2">
        <v>0</v>
      </c>
      <c r="D18231" s="2" t="s">
        <v>18170</v>
      </c>
    </row>
    <row r="18232" spans="2:4" x14ac:dyDescent="0.2">
      <c r="B18232" s="2">
        <v>118251</v>
      </c>
      <c r="C18232" s="2">
        <v>0</v>
      </c>
      <c r="D18232" s="2" t="s">
        <v>18171</v>
      </c>
    </row>
    <row r="18233" spans="2:4" x14ac:dyDescent="0.2">
      <c r="B18233" s="2">
        <v>118252</v>
      </c>
      <c r="C18233" s="2">
        <v>0</v>
      </c>
      <c r="D18233" s="2" t="s">
        <v>18172</v>
      </c>
    </row>
    <row r="18234" spans="2:4" x14ac:dyDescent="0.2">
      <c r="B18234" s="2">
        <v>118253</v>
      </c>
      <c r="C18234" s="2">
        <v>0</v>
      </c>
      <c r="D18234" s="2" t="s">
        <v>18173</v>
      </c>
    </row>
    <row r="18235" spans="2:4" x14ac:dyDescent="0.2">
      <c r="B18235" s="2">
        <v>118254</v>
      </c>
      <c r="C18235" s="2">
        <v>0</v>
      </c>
      <c r="D18235" s="2" t="s">
        <v>18174</v>
      </c>
    </row>
    <row r="18236" spans="2:4" x14ac:dyDescent="0.2">
      <c r="B18236" s="2">
        <v>118255</v>
      </c>
      <c r="C18236" s="2">
        <v>0</v>
      </c>
      <c r="D18236" s="2" t="s">
        <v>18175</v>
      </c>
    </row>
    <row r="18237" spans="2:4" x14ac:dyDescent="0.2">
      <c r="B18237" s="2">
        <v>118256</v>
      </c>
      <c r="C18237" s="2">
        <v>0</v>
      </c>
      <c r="D18237" s="2" t="s">
        <v>18176</v>
      </c>
    </row>
    <row r="18238" spans="2:4" x14ac:dyDescent="0.2">
      <c r="B18238" s="2">
        <v>118257</v>
      </c>
      <c r="C18238" s="2">
        <v>0</v>
      </c>
      <c r="D18238" s="2" t="s">
        <v>18177</v>
      </c>
    </row>
    <row r="18239" spans="2:4" x14ac:dyDescent="0.2">
      <c r="B18239" s="2">
        <v>118258</v>
      </c>
      <c r="C18239" s="2">
        <v>0</v>
      </c>
      <c r="D18239" s="2" t="s">
        <v>18178</v>
      </c>
    </row>
    <row r="18240" spans="2:4" x14ac:dyDescent="0.2">
      <c r="B18240" s="2">
        <v>118259</v>
      </c>
      <c r="C18240" s="2">
        <v>0</v>
      </c>
      <c r="D18240" s="2" t="s">
        <v>18179</v>
      </c>
    </row>
    <row r="18241" spans="2:4" x14ac:dyDescent="0.2">
      <c r="B18241" s="2">
        <v>118260</v>
      </c>
      <c r="C18241" s="2">
        <v>0</v>
      </c>
      <c r="D18241" s="2" t="s">
        <v>18180</v>
      </c>
    </row>
    <row r="18242" spans="2:4" x14ac:dyDescent="0.2">
      <c r="B18242" s="2">
        <v>118261</v>
      </c>
      <c r="C18242" s="2">
        <v>0</v>
      </c>
      <c r="D18242" s="2" t="s">
        <v>18181</v>
      </c>
    </row>
    <row r="18243" spans="2:4" x14ac:dyDescent="0.2">
      <c r="B18243" s="2">
        <v>118262</v>
      </c>
      <c r="C18243" s="2">
        <v>0</v>
      </c>
      <c r="D18243" s="2" t="s">
        <v>18182</v>
      </c>
    </row>
    <row r="18244" spans="2:4" x14ac:dyDescent="0.2">
      <c r="B18244" s="2">
        <v>118263</v>
      </c>
      <c r="C18244" s="2">
        <v>0</v>
      </c>
      <c r="D18244" s="2" t="s">
        <v>18183</v>
      </c>
    </row>
    <row r="18245" spans="2:4" x14ac:dyDescent="0.2">
      <c r="B18245" s="2">
        <v>118264</v>
      </c>
      <c r="C18245" s="2">
        <v>0</v>
      </c>
      <c r="D18245" s="2" t="s">
        <v>18184</v>
      </c>
    </row>
    <row r="18246" spans="2:4" x14ac:dyDescent="0.2">
      <c r="B18246" s="2">
        <v>118265</v>
      </c>
      <c r="C18246" s="2">
        <v>0</v>
      </c>
      <c r="D18246" s="2" t="s">
        <v>18185</v>
      </c>
    </row>
    <row r="18247" spans="2:4" x14ac:dyDescent="0.2">
      <c r="B18247" s="2">
        <v>118266</v>
      </c>
      <c r="C18247" s="2">
        <v>0</v>
      </c>
      <c r="D18247" s="2" t="s">
        <v>18186</v>
      </c>
    </row>
    <row r="18248" spans="2:4" x14ac:dyDescent="0.2">
      <c r="B18248" s="2">
        <v>118267</v>
      </c>
      <c r="C18248" s="2">
        <v>0</v>
      </c>
      <c r="D18248" s="2" t="s">
        <v>18187</v>
      </c>
    </row>
    <row r="18249" spans="2:4" x14ac:dyDescent="0.2">
      <c r="B18249" s="2">
        <v>118268</v>
      </c>
      <c r="C18249" s="2">
        <v>0</v>
      </c>
      <c r="D18249" s="2" t="s">
        <v>18188</v>
      </c>
    </row>
    <row r="18250" spans="2:4" x14ac:dyDescent="0.2">
      <c r="B18250" s="2">
        <v>118269</v>
      </c>
      <c r="C18250" s="2">
        <v>0</v>
      </c>
      <c r="D18250" s="2" t="s">
        <v>18189</v>
      </c>
    </row>
    <row r="18251" spans="2:4" x14ac:dyDescent="0.2">
      <c r="B18251" s="2">
        <v>118270</v>
      </c>
      <c r="C18251" s="2">
        <v>0</v>
      </c>
      <c r="D18251" s="2" t="s">
        <v>18190</v>
      </c>
    </row>
    <row r="18252" spans="2:4" x14ac:dyDescent="0.2">
      <c r="B18252" s="2">
        <v>118271</v>
      </c>
      <c r="C18252" s="2">
        <v>0</v>
      </c>
      <c r="D18252" s="2" t="s">
        <v>18191</v>
      </c>
    </row>
    <row r="18253" spans="2:4" x14ac:dyDescent="0.2">
      <c r="B18253" s="2">
        <v>118272</v>
      </c>
      <c r="C18253" s="2">
        <v>0</v>
      </c>
      <c r="D18253" s="2" t="s">
        <v>18192</v>
      </c>
    </row>
    <row r="18254" spans="2:4" x14ac:dyDescent="0.2">
      <c r="B18254" s="2">
        <v>118273</v>
      </c>
      <c r="C18254" s="2">
        <v>0</v>
      </c>
      <c r="D18254" s="2" t="s">
        <v>18193</v>
      </c>
    </row>
    <row r="18255" spans="2:4" x14ac:dyDescent="0.2">
      <c r="B18255" s="2">
        <v>118274</v>
      </c>
      <c r="C18255" s="2">
        <v>0</v>
      </c>
      <c r="D18255" s="2" t="s">
        <v>18194</v>
      </c>
    </row>
    <row r="18256" spans="2:4" x14ac:dyDescent="0.2">
      <c r="B18256" s="2">
        <v>118275</v>
      </c>
      <c r="C18256" s="2">
        <v>0</v>
      </c>
      <c r="D18256" s="2" t="s">
        <v>18195</v>
      </c>
    </row>
    <row r="18257" spans="2:4" x14ac:dyDescent="0.2">
      <c r="B18257" s="2">
        <v>118276</v>
      </c>
      <c r="C18257" s="2">
        <v>0</v>
      </c>
      <c r="D18257" s="2" t="s">
        <v>18196</v>
      </c>
    </row>
    <row r="18258" spans="2:4" x14ac:dyDescent="0.2">
      <c r="B18258" s="2">
        <v>118277</v>
      </c>
      <c r="C18258" s="2">
        <v>0</v>
      </c>
      <c r="D18258" s="2" t="s">
        <v>18197</v>
      </c>
    </row>
    <row r="18259" spans="2:4" x14ac:dyDescent="0.2">
      <c r="B18259" s="2">
        <v>118278</v>
      </c>
      <c r="C18259" s="2">
        <v>0</v>
      </c>
      <c r="D18259" s="2" t="s">
        <v>18198</v>
      </c>
    </row>
    <row r="18260" spans="2:4" x14ac:dyDescent="0.2">
      <c r="B18260" s="2">
        <v>118279</v>
      </c>
      <c r="C18260" s="2">
        <v>0</v>
      </c>
      <c r="D18260" s="2" t="s">
        <v>18199</v>
      </c>
    </row>
    <row r="18261" spans="2:4" x14ac:dyDescent="0.2">
      <c r="B18261" s="2">
        <v>118280</v>
      </c>
      <c r="C18261" s="2">
        <v>0</v>
      </c>
      <c r="D18261" s="2" t="s">
        <v>18200</v>
      </c>
    </row>
    <row r="18262" spans="2:4" x14ac:dyDescent="0.2">
      <c r="B18262" s="2">
        <v>118281</v>
      </c>
      <c r="C18262" s="2">
        <v>0</v>
      </c>
      <c r="D18262" s="2" t="s">
        <v>18201</v>
      </c>
    </row>
    <row r="18263" spans="2:4" x14ac:dyDescent="0.2">
      <c r="B18263" s="2">
        <v>118282</v>
      </c>
      <c r="C18263" s="2">
        <v>0</v>
      </c>
      <c r="D18263" s="2" t="s">
        <v>18202</v>
      </c>
    </row>
    <row r="18264" spans="2:4" x14ac:dyDescent="0.2">
      <c r="B18264" s="2">
        <v>118283</v>
      </c>
      <c r="C18264" s="2">
        <v>0</v>
      </c>
      <c r="D18264" s="2" t="s">
        <v>18203</v>
      </c>
    </row>
    <row r="18265" spans="2:4" x14ac:dyDescent="0.2">
      <c r="B18265" s="2">
        <v>118284</v>
      </c>
      <c r="C18265" s="2">
        <v>0</v>
      </c>
      <c r="D18265" s="2" t="s">
        <v>18204</v>
      </c>
    </row>
    <row r="18266" spans="2:4" x14ac:dyDescent="0.2">
      <c r="B18266" s="2">
        <v>118285</v>
      </c>
      <c r="C18266" s="2">
        <v>0</v>
      </c>
      <c r="D18266" s="2" t="s">
        <v>18205</v>
      </c>
    </row>
    <row r="18267" spans="2:4" x14ac:dyDescent="0.2">
      <c r="B18267" s="2">
        <v>118286</v>
      </c>
      <c r="C18267" s="2">
        <v>0</v>
      </c>
      <c r="D18267" s="2" t="s">
        <v>18206</v>
      </c>
    </row>
    <row r="18268" spans="2:4" x14ac:dyDescent="0.2">
      <c r="B18268" s="2">
        <v>118287</v>
      </c>
      <c r="C18268" s="2">
        <v>0</v>
      </c>
      <c r="D18268" s="2" t="s">
        <v>18207</v>
      </c>
    </row>
    <row r="18269" spans="2:4" x14ac:dyDescent="0.2">
      <c r="B18269" s="2">
        <v>118288</v>
      </c>
      <c r="C18269" s="2">
        <v>0</v>
      </c>
      <c r="D18269" s="2" t="s">
        <v>18208</v>
      </c>
    </row>
    <row r="18270" spans="2:4" x14ac:dyDescent="0.2">
      <c r="B18270" s="2">
        <v>118289</v>
      </c>
      <c r="C18270" s="2">
        <v>0</v>
      </c>
      <c r="D18270" s="2" t="s">
        <v>18209</v>
      </c>
    </row>
    <row r="18271" spans="2:4" x14ac:dyDescent="0.2">
      <c r="B18271" s="2">
        <v>118290</v>
      </c>
      <c r="C18271" s="2">
        <v>0</v>
      </c>
      <c r="D18271" s="2" t="s">
        <v>18210</v>
      </c>
    </row>
    <row r="18272" spans="2:4" x14ac:dyDescent="0.2">
      <c r="B18272" s="2">
        <v>118291</v>
      </c>
      <c r="C18272" s="2">
        <v>0</v>
      </c>
      <c r="D18272" s="2" t="s">
        <v>18211</v>
      </c>
    </row>
    <row r="18273" spans="2:4" x14ac:dyDescent="0.2">
      <c r="B18273" s="2">
        <v>118292</v>
      </c>
      <c r="C18273" s="2">
        <v>0</v>
      </c>
      <c r="D18273" s="2" t="s">
        <v>18212</v>
      </c>
    </row>
    <row r="18274" spans="2:4" x14ac:dyDescent="0.2">
      <c r="B18274" s="2">
        <v>118293</v>
      </c>
      <c r="C18274" s="2">
        <v>0</v>
      </c>
      <c r="D18274" s="2" t="s">
        <v>18213</v>
      </c>
    </row>
    <row r="18275" spans="2:4" x14ac:dyDescent="0.2">
      <c r="B18275" s="2">
        <v>118294</v>
      </c>
      <c r="C18275" s="2">
        <v>0</v>
      </c>
      <c r="D18275" s="2" t="s">
        <v>18214</v>
      </c>
    </row>
    <row r="18276" spans="2:4" x14ac:dyDescent="0.2">
      <c r="B18276" s="2">
        <v>118295</v>
      </c>
      <c r="C18276" s="2">
        <v>0</v>
      </c>
      <c r="D18276" s="2" t="s">
        <v>18215</v>
      </c>
    </row>
    <row r="18277" spans="2:4" x14ac:dyDescent="0.2">
      <c r="B18277" s="2">
        <v>118296</v>
      </c>
      <c r="C18277" s="2">
        <v>0</v>
      </c>
      <c r="D18277" s="2" t="s">
        <v>18216</v>
      </c>
    </row>
    <row r="18278" spans="2:4" x14ac:dyDescent="0.2">
      <c r="B18278" s="2">
        <v>118297</v>
      </c>
      <c r="C18278" s="2">
        <v>0</v>
      </c>
      <c r="D18278" s="2" t="s">
        <v>18217</v>
      </c>
    </row>
    <row r="18279" spans="2:4" x14ac:dyDescent="0.2">
      <c r="B18279" s="2">
        <v>118298</v>
      </c>
      <c r="C18279" s="2">
        <v>0</v>
      </c>
      <c r="D18279" s="2" t="s">
        <v>18218</v>
      </c>
    </row>
    <row r="18280" spans="2:4" x14ac:dyDescent="0.2">
      <c r="B18280" s="2">
        <v>118299</v>
      </c>
      <c r="C18280" s="2">
        <v>0</v>
      </c>
      <c r="D18280" s="2" t="s">
        <v>18219</v>
      </c>
    </row>
    <row r="18281" spans="2:4" x14ac:dyDescent="0.2">
      <c r="B18281" s="2">
        <v>118300</v>
      </c>
      <c r="C18281" s="2">
        <v>0</v>
      </c>
      <c r="D18281" s="2" t="s">
        <v>18220</v>
      </c>
    </row>
    <row r="18282" spans="2:4" x14ac:dyDescent="0.2">
      <c r="B18282" s="2">
        <v>118301</v>
      </c>
      <c r="C18282" s="2">
        <v>0</v>
      </c>
      <c r="D18282" s="2" t="s">
        <v>18221</v>
      </c>
    </row>
    <row r="18283" spans="2:4" x14ac:dyDescent="0.2">
      <c r="B18283" s="2">
        <v>118302</v>
      </c>
      <c r="C18283" s="2">
        <v>0</v>
      </c>
      <c r="D18283" s="2" t="s">
        <v>18222</v>
      </c>
    </row>
    <row r="18284" spans="2:4" x14ac:dyDescent="0.2">
      <c r="B18284" s="2">
        <v>118303</v>
      </c>
      <c r="C18284" s="2">
        <v>0</v>
      </c>
      <c r="D18284" s="2" t="s">
        <v>18223</v>
      </c>
    </row>
    <row r="18285" spans="2:4" x14ac:dyDescent="0.2">
      <c r="B18285" s="2">
        <v>118304</v>
      </c>
      <c r="C18285" s="2">
        <v>0</v>
      </c>
      <c r="D18285" s="2" t="s">
        <v>18224</v>
      </c>
    </row>
    <row r="18286" spans="2:4" x14ac:dyDescent="0.2">
      <c r="B18286" s="2">
        <v>118305</v>
      </c>
      <c r="C18286" s="2">
        <v>0</v>
      </c>
      <c r="D18286" s="2" t="s">
        <v>18225</v>
      </c>
    </row>
    <row r="18287" spans="2:4" x14ac:dyDescent="0.2">
      <c r="B18287" s="2">
        <v>118306</v>
      </c>
      <c r="C18287" s="2">
        <v>0</v>
      </c>
      <c r="D18287" s="2" t="s">
        <v>18226</v>
      </c>
    </row>
    <row r="18288" spans="2:4" x14ac:dyDescent="0.2">
      <c r="B18288" s="2">
        <v>118307</v>
      </c>
      <c r="C18288" s="2">
        <v>0</v>
      </c>
      <c r="D18288" s="2" t="s">
        <v>18227</v>
      </c>
    </row>
    <row r="18289" spans="2:4" x14ac:dyDescent="0.2">
      <c r="B18289" s="2">
        <v>118308</v>
      </c>
      <c r="C18289" s="2">
        <v>0</v>
      </c>
      <c r="D18289" s="2" t="s">
        <v>18228</v>
      </c>
    </row>
    <row r="18290" spans="2:4" x14ac:dyDescent="0.2">
      <c r="B18290" s="2">
        <v>118309</v>
      </c>
      <c r="C18290" s="2">
        <v>0</v>
      </c>
      <c r="D18290" s="2" t="s">
        <v>18229</v>
      </c>
    </row>
    <row r="18291" spans="2:4" x14ac:dyDescent="0.2">
      <c r="B18291" s="2">
        <v>118310</v>
      </c>
      <c r="C18291" s="2">
        <v>0</v>
      </c>
      <c r="D18291" s="2" t="s">
        <v>18230</v>
      </c>
    </row>
    <row r="18292" spans="2:4" x14ac:dyDescent="0.2">
      <c r="B18292" s="2">
        <v>118311</v>
      </c>
      <c r="C18292" s="2">
        <v>0</v>
      </c>
      <c r="D18292" s="2">
        <v>709904895</v>
      </c>
    </row>
    <row r="18293" spans="2:4" x14ac:dyDescent="0.2">
      <c r="B18293" s="2">
        <v>118312</v>
      </c>
      <c r="C18293" s="2">
        <v>0</v>
      </c>
      <c r="D18293" s="2" t="s">
        <v>18231</v>
      </c>
    </row>
    <row r="18294" spans="2:4" x14ac:dyDescent="0.2">
      <c r="B18294" s="2">
        <v>118313</v>
      </c>
      <c r="C18294" s="2">
        <v>0</v>
      </c>
      <c r="D18294" s="2" t="s">
        <v>18232</v>
      </c>
    </row>
    <row r="18295" spans="2:4" x14ac:dyDescent="0.2">
      <c r="B18295" s="2">
        <v>118314</v>
      </c>
      <c r="C18295" s="2">
        <v>0</v>
      </c>
      <c r="D18295" s="2" t="s">
        <v>18233</v>
      </c>
    </row>
    <row r="18296" spans="2:4" x14ac:dyDescent="0.2">
      <c r="B18296" s="2">
        <v>118315</v>
      </c>
      <c r="C18296" s="2">
        <v>0</v>
      </c>
      <c r="D18296" s="2" t="s">
        <v>18234</v>
      </c>
    </row>
    <row r="18297" spans="2:4" x14ac:dyDescent="0.2">
      <c r="B18297" s="2">
        <v>118316</v>
      </c>
      <c r="C18297" s="2">
        <v>0</v>
      </c>
      <c r="D18297" s="2" t="s">
        <v>18235</v>
      </c>
    </row>
    <row r="18298" spans="2:4" x14ac:dyDescent="0.2">
      <c r="B18298" s="2">
        <v>118317</v>
      </c>
      <c r="C18298" s="2">
        <v>0</v>
      </c>
      <c r="D18298" s="2" t="s">
        <v>18236</v>
      </c>
    </row>
    <row r="18299" spans="2:4" x14ac:dyDescent="0.2">
      <c r="B18299" s="2">
        <v>118318</v>
      </c>
      <c r="C18299" s="2">
        <v>0</v>
      </c>
      <c r="D18299" s="2" t="s">
        <v>18237</v>
      </c>
    </row>
    <row r="18300" spans="2:4" x14ac:dyDescent="0.2">
      <c r="B18300" s="2">
        <v>118319</v>
      </c>
      <c r="C18300" s="2">
        <v>0</v>
      </c>
      <c r="D18300" s="2" t="s">
        <v>18238</v>
      </c>
    </row>
    <row r="18301" spans="2:4" x14ac:dyDescent="0.2">
      <c r="B18301" s="2">
        <v>118320</v>
      </c>
      <c r="C18301" s="2">
        <v>0</v>
      </c>
      <c r="D18301" s="2" t="s">
        <v>18239</v>
      </c>
    </row>
    <row r="18302" spans="2:4" x14ac:dyDescent="0.2">
      <c r="B18302" s="2">
        <v>118321</v>
      </c>
      <c r="C18302" s="2">
        <v>0</v>
      </c>
      <c r="D18302" s="2" t="s">
        <v>18240</v>
      </c>
    </row>
    <row r="18303" spans="2:4" x14ac:dyDescent="0.2">
      <c r="B18303" s="2">
        <v>118322</v>
      </c>
      <c r="C18303" s="2">
        <v>0</v>
      </c>
      <c r="D18303" s="2" t="s">
        <v>18241</v>
      </c>
    </row>
    <row r="18304" spans="2:4" x14ac:dyDescent="0.2">
      <c r="B18304" s="2">
        <v>118323</v>
      </c>
      <c r="C18304" s="2">
        <v>0</v>
      </c>
      <c r="D18304" s="2" t="s">
        <v>18242</v>
      </c>
    </row>
    <row r="18305" spans="2:4" x14ac:dyDescent="0.2">
      <c r="B18305" s="2">
        <v>118324</v>
      </c>
      <c r="C18305" s="2">
        <v>0</v>
      </c>
      <c r="D18305" s="2" t="s">
        <v>18243</v>
      </c>
    </row>
    <row r="18306" spans="2:4" x14ac:dyDescent="0.2">
      <c r="B18306" s="2">
        <v>118325</v>
      </c>
      <c r="C18306" s="2">
        <v>0</v>
      </c>
      <c r="D18306" s="2" t="s">
        <v>18244</v>
      </c>
    </row>
    <row r="18307" spans="2:4" x14ac:dyDescent="0.2">
      <c r="B18307" s="2">
        <v>118326</v>
      </c>
      <c r="C18307" s="2">
        <v>0</v>
      </c>
      <c r="D18307" s="2" t="s">
        <v>18245</v>
      </c>
    </row>
    <row r="18308" spans="2:4" x14ac:dyDescent="0.2">
      <c r="B18308" s="2">
        <v>118327</v>
      </c>
      <c r="C18308" s="2">
        <v>0</v>
      </c>
      <c r="D18308" s="2" t="s">
        <v>18246</v>
      </c>
    </row>
    <row r="18309" spans="2:4" x14ac:dyDescent="0.2">
      <c r="B18309" s="2">
        <v>118328</v>
      </c>
      <c r="C18309" s="2">
        <v>0</v>
      </c>
      <c r="D18309" s="2" t="s">
        <v>18247</v>
      </c>
    </row>
    <row r="18310" spans="2:4" x14ac:dyDescent="0.2">
      <c r="B18310" s="2">
        <v>118329</v>
      </c>
      <c r="C18310" s="2">
        <v>0</v>
      </c>
      <c r="D18310" s="2" t="s">
        <v>18248</v>
      </c>
    </row>
    <row r="18311" spans="2:4" x14ac:dyDescent="0.2">
      <c r="B18311" s="2">
        <v>118330</v>
      </c>
      <c r="C18311" s="2">
        <v>0</v>
      </c>
      <c r="D18311" s="2" t="s">
        <v>18249</v>
      </c>
    </row>
    <row r="18312" spans="2:4" x14ac:dyDescent="0.2">
      <c r="B18312" s="2">
        <v>118331</v>
      </c>
      <c r="C18312" s="2">
        <v>0</v>
      </c>
      <c r="D18312" s="2" t="s">
        <v>18250</v>
      </c>
    </row>
    <row r="18313" spans="2:4" x14ac:dyDescent="0.2">
      <c r="B18313" s="2">
        <v>118332</v>
      </c>
      <c r="C18313" s="2">
        <v>0</v>
      </c>
      <c r="D18313" s="2" t="s">
        <v>18251</v>
      </c>
    </row>
    <row r="18314" spans="2:4" x14ac:dyDescent="0.2">
      <c r="B18314" s="2">
        <v>118333</v>
      </c>
      <c r="C18314" s="2">
        <v>0</v>
      </c>
      <c r="D18314" s="2" t="s">
        <v>18252</v>
      </c>
    </row>
    <row r="18315" spans="2:4" x14ac:dyDescent="0.2">
      <c r="B18315" s="2">
        <v>118334</v>
      </c>
      <c r="C18315" s="2">
        <v>0</v>
      </c>
      <c r="D18315" s="2" t="s">
        <v>18253</v>
      </c>
    </row>
    <row r="18316" spans="2:4" x14ac:dyDescent="0.2">
      <c r="B18316" s="2">
        <v>118335</v>
      </c>
      <c r="C18316" s="2">
        <v>0</v>
      </c>
      <c r="D18316" s="2" t="s">
        <v>18254</v>
      </c>
    </row>
    <row r="18317" spans="2:4" x14ac:dyDescent="0.2">
      <c r="B18317" s="2">
        <v>118336</v>
      </c>
      <c r="C18317" s="2">
        <v>0</v>
      </c>
      <c r="D18317" s="2" t="s">
        <v>18255</v>
      </c>
    </row>
    <row r="18318" spans="2:4" x14ac:dyDescent="0.2">
      <c r="B18318" s="2">
        <v>118337</v>
      </c>
      <c r="C18318" s="2">
        <v>0</v>
      </c>
      <c r="D18318" s="2" t="s">
        <v>18256</v>
      </c>
    </row>
    <row r="18319" spans="2:4" x14ac:dyDescent="0.2">
      <c r="B18319" s="2">
        <v>118338</v>
      </c>
      <c r="C18319" s="2">
        <v>0</v>
      </c>
      <c r="D18319" s="2" t="s">
        <v>18257</v>
      </c>
    </row>
    <row r="18320" spans="2:4" x14ac:dyDescent="0.2">
      <c r="B18320" s="2">
        <v>118339</v>
      </c>
      <c r="C18320" s="2">
        <v>0</v>
      </c>
      <c r="D18320" s="2" t="s">
        <v>18258</v>
      </c>
    </row>
    <row r="18321" spans="2:4" x14ac:dyDescent="0.2">
      <c r="B18321" s="2">
        <v>118340</v>
      </c>
      <c r="C18321" s="2">
        <v>0</v>
      </c>
      <c r="D18321" s="2" t="s">
        <v>18259</v>
      </c>
    </row>
    <row r="18322" spans="2:4" x14ac:dyDescent="0.2">
      <c r="B18322" s="2">
        <v>118341</v>
      </c>
      <c r="C18322" s="2">
        <v>0</v>
      </c>
      <c r="D18322" s="2" t="s">
        <v>18260</v>
      </c>
    </row>
    <row r="18323" spans="2:4" x14ac:dyDescent="0.2">
      <c r="B18323" s="2">
        <v>118342</v>
      </c>
      <c r="C18323" s="2">
        <v>0</v>
      </c>
      <c r="D18323" s="2" t="s">
        <v>18261</v>
      </c>
    </row>
    <row r="18324" spans="2:4" x14ac:dyDescent="0.2">
      <c r="B18324" s="2">
        <v>118343</v>
      </c>
      <c r="C18324" s="2">
        <v>0</v>
      </c>
      <c r="D18324" s="2" t="s">
        <v>18262</v>
      </c>
    </row>
    <row r="18325" spans="2:4" x14ac:dyDescent="0.2">
      <c r="B18325" s="2">
        <v>118344</v>
      </c>
      <c r="C18325" s="2">
        <v>0</v>
      </c>
      <c r="D18325" s="2" t="s">
        <v>18263</v>
      </c>
    </row>
    <row r="18326" spans="2:4" x14ac:dyDescent="0.2">
      <c r="B18326" s="2">
        <v>118345</v>
      </c>
      <c r="C18326" s="2">
        <v>0</v>
      </c>
      <c r="D18326" s="2" t="s">
        <v>18264</v>
      </c>
    </row>
    <row r="18327" spans="2:4" x14ac:dyDescent="0.2">
      <c r="B18327" s="2">
        <v>118346</v>
      </c>
      <c r="C18327" s="2">
        <v>0</v>
      </c>
      <c r="D18327" s="2" t="s">
        <v>18265</v>
      </c>
    </row>
    <row r="18328" spans="2:4" x14ac:dyDescent="0.2">
      <c r="B18328" s="2">
        <v>118347</v>
      </c>
      <c r="C18328" s="2">
        <v>0</v>
      </c>
      <c r="D18328" s="2" t="s">
        <v>18266</v>
      </c>
    </row>
    <row r="18329" spans="2:4" x14ac:dyDescent="0.2">
      <c r="B18329" s="2">
        <v>118348</v>
      </c>
      <c r="C18329" s="2">
        <v>0</v>
      </c>
      <c r="D18329" s="2" t="s">
        <v>18267</v>
      </c>
    </row>
    <row r="18330" spans="2:4" x14ac:dyDescent="0.2">
      <c r="B18330" s="2">
        <v>118349</v>
      </c>
      <c r="C18330" s="2">
        <v>0</v>
      </c>
      <c r="D18330" s="2" t="s">
        <v>18268</v>
      </c>
    </row>
    <row r="18331" spans="2:4" x14ac:dyDescent="0.2">
      <c r="B18331" s="2">
        <v>118350</v>
      </c>
      <c r="C18331" s="2">
        <v>0</v>
      </c>
      <c r="D18331" s="2" t="s">
        <v>18269</v>
      </c>
    </row>
    <row r="18332" spans="2:4" x14ac:dyDescent="0.2">
      <c r="B18332" s="2">
        <v>118351</v>
      </c>
      <c r="C18332" s="2">
        <v>0</v>
      </c>
      <c r="D18332" s="2" t="s">
        <v>18270</v>
      </c>
    </row>
    <row r="18333" spans="2:4" x14ac:dyDescent="0.2">
      <c r="B18333" s="2">
        <v>118352</v>
      </c>
      <c r="C18333" s="2">
        <v>0</v>
      </c>
      <c r="D18333" s="2" t="s">
        <v>18271</v>
      </c>
    </row>
    <row r="18334" spans="2:4" x14ac:dyDescent="0.2">
      <c r="B18334" s="2">
        <v>118353</v>
      </c>
      <c r="C18334" s="2">
        <v>0</v>
      </c>
      <c r="D18334" s="2" t="s">
        <v>18272</v>
      </c>
    </row>
    <row r="18335" spans="2:4" x14ac:dyDescent="0.2">
      <c r="B18335" s="2">
        <v>118354</v>
      </c>
      <c r="C18335" s="2">
        <v>0</v>
      </c>
      <c r="D18335" s="2" t="s">
        <v>18273</v>
      </c>
    </row>
    <row r="18336" spans="2:4" x14ac:dyDescent="0.2">
      <c r="B18336" s="2">
        <v>118355</v>
      </c>
      <c r="C18336" s="2">
        <v>0</v>
      </c>
      <c r="D18336" s="2" t="s">
        <v>18274</v>
      </c>
    </row>
    <row r="18337" spans="2:4" x14ac:dyDescent="0.2">
      <c r="B18337" s="2">
        <v>118356</v>
      </c>
      <c r="C18337" s="2">
        <v>0</v>
      </c>
      <c r="D18337" s="2" t="s">
        <v>18275</v>
      </c>
    </row>
    <row r="18338" spans="2:4" x14ac:dyDescent="0.2">
      <c r="B18338" s="2">
        <v>118357</v>
      </c>
      <c r="C18338" s="2">
        <v>0</v>
      </c>
      <c r="D18338" s="2" t="s">
        <v>18276</v>
      </c>
    </row>
    <row r="18339" spans="2:4" x14ac:dyDescent="0.2">
      <c r="B18339" s="2">
        <v>118358</v>
      </c>
      <c r="C18339" s="2">
        <v>0</v>
      </c>
      <c r="D18339" s="2" t="s">
        <v>18277</v>
      </c>
    </row>
    <row r="18340" spans="2:4" x14ac:dyDescent="0.2">
      <c r="B18340" s="2">
        <v>118359</v>
      </c>
      <c r="C18340" s="2">
        <v>0</v>
      </c>
      <c r="D18340" s="2" t="s">
        <v>18278</v>
      </c>
    </row>
    <row r="18341" spans="2:4" x14ac:dyDescent="0.2">
      <c r="B18341" s="2">
        <v>118360</v>
      </c>
      <c r="C18341" s="2">
        <v>0</v>
      </c>
      <c r="D18341" s="2" t="s">
        <v>18279</v>
      </c>
    </row>
    <row r="18342" spans="2:4" x14ac:dyDescent="0.2">
      <c r="B18342" s="2">
        <v>118361</v>
      </c>
      <c r="C18342" s="2">
        <v>0</v>
      </c>
      <c r="D18342" s="2" t="s">
        <v>18280</v>
      </c>
    </row>
    <row r="18343" spans="2:4" x14ac:dyDescent="0.2">
      <c r="B18343" s="2">
        <v>118362</v>
      </c>
      <c r="C18343" s="2">
        <v>0</v>
      </c>
      <c r="D18343" s="2" t="s">
        <v>18281</v>
      </c>
    </row>
    <row r="18344" spans="2:4" x14ac:dyDescent="0.2">
      <c r="B18344" s="2">
        <v>118363</v>
      </c>
      <c r="C18344" s="2">
        <v>0</v>
      </c>
      <c r="D18344" s="2" t="s">
        <v>18282</v>
      </c>
    </row>
    <row r="18345" spans="2:4" x14ac:dyDescent="0.2">
      <c r="B18345" s="2">
        <v>118364</v>
      </c>
      <c r="C18345" s="2">
        <v>0</v>
      </c>
      <c r="D18345" s="2" t="s">
        <v>18283</v>
      </c>
    </row>
    <row r="18346" spans="2:4" x14ac:dyDescent="0.2">
      <c r="B18346" s="2">
        <v>118365</v>
      </c>
      <c r="C18346" s="2">
        <v>0</v>
      </c>
      <c r="D18346" s="2" t="s">
        <v>18284</v>
      </c>
    </row>
    <row r="18347" spans="2:4" x14ac:dyDescent="0.2">
      <c r="B18347" s="2">
        <v>118366</v>
      </c>
      <c r="C18347" s="2">
        <v>0</v>
      </c>
      <c r="D18347" s="2" t="s">
        <v>18285</v>
      </c>
    </row>
    <row r="18348" spans="2:4" x14ac:dyDescent="0.2">
      <c r="B18348" s="2">
        <v>118367</v>
      </c>
      <c r="C18348" s="2">
        <v>0</v>
      </c>
      <c r="D18348" s="2" t="s">
        <v>18286</v>
      </c>
    </row>
    <row r="18349" spans="2:4" x14ac:dyDescent="0.2">
      <c r="B18349" s="2">
        <v>118368</v>
      </c>
      <c r="C18349" s="2">
        <v>0</v>
      </c>
      <c r="D18349" s="2" t="s">
        <v>18287</v>
      </c>
    </row>
    <row r="18350" spans="2:4" x14ac:dyDescent="0.2">
      <c r="B18350" s="2">
        <v>118369</v>
      </c>
      <c r="C18350" s="2">
        <v>0</v>
      </c>
      <c r="D18350" s="2" t="s">
        <v>18288</v>
      </c>
    </row>
    <row r="18351" spans="2:4" x14ac:dyDescent="0.2">
      <c r="B18351" s="2">
        <v>118370</v>
      </c>
      <c r="C18351" s="2">
        <v>0</v>
      </c>
      <c r="D18351" s="2" t="s">
        <v>18289</v>
      </c>
    </row>
    <row r="18352" spans="2:4" x14ac:dyDescent="0.2">
      <c r="B18352" s="2">
        <v>118371</v>
      </c>
      <c r="C18352" s="2">
        <v>0</v>
      </c>
      <c r="D18352" s="2" t="s">
        <v>18290</v>
      </c>
    </row>
    <row r="18353" spans="2:4" x14ac:dyDescent="0.2">
      <c r="B18353" s="2">
        <v>118372</v>
      </c>
      <c r="C18353" s="2">
        <v>0</v>
      </c>
      <c r="D18353" s="2" t="s">
        <v>18291</v>
      </c>
    </row>
    <row r="18354" spans="2:4" x14ac:dyDescent="0.2">
      <c r="B18354" s="2">
        <v>118373</v>
      </c>
      <c r="C18354" s="2">
        <v>0</v>
      </c>
      <c r="D18354" s="2" t="s">
        <v>18292</v>
      </c>
    </row>
    <row r="18355" spans="2:4" x14ac:dyDescent="0.2">
      <c r="B18355" s="2">
        <v>118374</v>
      </c>
      <c r="C18355" s="2">
        <v>0</v>
      </c>
      <c r="D18355" s="2" t="s">
        <v>18293</v>
      </c>
    </row>
    <row r="18356" spans="2:4" x14ac:dyDescent="0.2">
      <c r="B18356" s="2">
        <v>118375</v>
      </c>
      <c r="C18356" s="2">
        <v>0</v>
      </c>
      <c r="D18356" s="2" t="s">
        <v>18294</v>
      </c>
    </row>
    <row r="18357" spans="2:4" x14ac:dyDescent="0.2">
      <c r="B18357" s="2">
        <v>118376</v>
      </c>
      <c r="C18357" s="2">
        <v>0</v>
      </c>
      <c r="D18357" s="2" t="s">
        <v>18295</v>
      </c>
    </row>
    <row r="18358" spans="2:4" x14ac:dyDescent="0.2">
      <c r="B18358" s="2">
        <v>118377</v>
      </c>
      <c r="C18358" s="2">
        <v>0</v>
      </c>
      <c r="D18358" s="2" t="s">
        <v>18296</v>
      </c>
    </row>
    <row r="18359" spans="2:4" x14ac:dyDescent="0.2">
      <c r="B18359" s="2">
        <v>118378</v>
      </c>
      <c r="C18359" s="2">
        <v>0</v>
      </c>
      <c r="D18359" s="2" t="s">
        <v>18297</v>
      </c>
    </row>
    <row r="18360" spans="2:4" x14ac:dyDescent="0.2">
      <c r="B18360" s="2">
        <v>118379</v>
      </c>
      <c r="C18360" s="2">
        <v>0</v>
      </c>
      <c r="D18360" s="2" t="s">
        <v>18298</v>
      </c>
    </row>
    <row r="18361" spans="2:4" x14ac:dyDescent="0.2">
      <c r="B18361" s="2">
        <v>118380</v>
      </c>
      <c r="C18361" s="2">
        <v>0</v>
      </c>
      <c r="D18361" s="2" t="s">
        <v>18299</v>
      </c>
    </row>
    <row r="18362" spans="2:4" x14ac:dyDescent="0.2">
      <c r="B18362" s="2">
        <v>118381</v>
      </c>
      <c r="C18362" s="2">
        <v>0</v>
      </c>
      <c r="D18362" s="2" t="s">
        <v>18300</v>
      </c>
    </row>
    <row r="18363" spans="2:4" x14ac:dyDescent="0.2">
      <c r="B18363" s="2">
        <v>118382</v>
      </c>
      <c r="C18363" s="2">
        <v>0</v>
      </c>
      <c r="D18363" s="2" t="s">
        <v>18301</v>
      </c>
    </row>
    <row r="18364" spans="2:4" x14ac:dyDescent="0.2">
      <c r="B18364" s="2">
        <v>118383</v>
      </c>
      <c r="C18364" s="2">
        <v>0</v>
      </c>
      <c r="D18364" s="2" t="s">
        <v>18302</v>
      </c>
    </row>
    <row r="18365" spans="2:4" x14ac:dyDescent="0.2">
      <c r="B18365" s="2">
        <v>118384</v>
      </c>
      <c r="C18365" s="2">
        <v>0</v>
      </c>
      <c r="D18365" s="2" t="s">
        <v>18303</v>
      </c>
    </row>
    <row r="18366" spans="2:4" x14ac:dyDescent="0.2">
      <c r="B18366" s="2">
        <v>118385</v>
      </c>
      <c r="C18366" s="2">
        <v>0</v>
      </c>
      <c r="D18366" s="2" t="s">
        <v>18304</v>
      </c>
    </row>
    <row r="18367" spans="2:4" x14ac:dyDescent="0.2">
      <c r="B18367" s="2">
        <v>118386</v>
      </c>
      <c r="C18367" s="2">
        <v>0</v>
      </c>
      <c r="D18367" s="2" t="s">
        <v>18305</v>
      </c>
    </row>
    <row r="18368" spans="2:4" x14ac:dyDescent="0.2">
      <c r="B18368" s="2">
        <v>118387</v>
      </c>
      <c r="C18368" s="2">
        <v>0</v>
      </c>
      <c r="D18368" s="2" t="s">
        <v>18306</v>
      </c>
    </row>
    <row r="18369" spans="2:4" x14ac:dyDescent="0.2">
      <c r="B18369" s="2">
        <v>118388</v>
      </c>
      <c r="C18369" s="2">
        <v>0</v>
      </c>
      <c r="D18369" s="2" t="s">
        <v>18307</v>
      </c>
    </row>
    <row r="18370" spans="2:4" x14ac:dyDescent="0.2">
      <c r="B18370" s="2">
        <v>118389</v>
      </c>
      <c r="C18370" s="2">
        <v>0</v>
      </c>
      <c r="D18370" s="2" t="s">
        <v>18308</v>
      </c>
    </row>
    <row r="18371" spans="2:4" x14ac:dyDescent="0.2">
      <c r="B18371" s="2">
        <v>118390</v>
      </c>
      <c r="C18371" s="2">
        <v>0</v>
      </c>
      <c r="D18371" s="2" t="s">
        <v>18309</v>
      </c>
    </row>
    <row r="18372" spans="2:4" x14ac:dyDescent="0.2">
      <c r="B18372" s="2">
        <v>118391</v>
      </c>
      <c r="C18372" s="2">
        <v>0</v>
      </c>
      <c r="D18372" s="2" t="s">
        <v>18310</v>
      </c>
    </row>
    <row r="18373" spans="2:4" x14ac:dyDescent="0.2">
      <c r="B18373" s="2">
        <v>118392</v>
      </c>
      <c r="C18373" s="2">
        <v>0</v>
      </c>
      <c r="D18373" s="2" t="s">
        <v>18311</v>
      </c>
    </row>
    <row r="18374" spans="2:4" x14ac:dyDescent="0.2">
      <c r="B18374" s="2">
        <v>118393</v>
      </c>
      <c r="C18374" s="2">
        <v>0</v>
      </c>
      <c r="D18374" s="2" t="s">
        <v>18312</v>
      </c>
    </row>
    <row r="18375" spans="2:4" x14ac:dyDescent="0.2">
      <c r="B18375" s="2">
        <v>118394</v>
      </c>
      <c r="C18375" s="2">
        <v>0</v>
      </c>
      <c r="D18375" s="2" t="s">
        <v>18313</v>
      </c>
    </row>
    <row r="18376" spans="2:4" x14ac:dyDescent="0.2">
      <c r="B18376" s="2">
        <v>118395</v>
      </c>
      <c r="C18376" s="2">
        <v>0</v>
      </c>
      <c r="D18376" s="2" t="s">
        <v>18314</v>
      </c>
    </row>
    <row r="18377" spans="2:4" x14ac:dyDescent="0.2">
      <c r="B18377" s="2">
        <v>118396</v>
      </c>
      <c r="C18377" s="2">
        <v>0</v>
      </c>
      <c r="D18377" s="2" t="s">
        <v>18315</v>
      </c>
    </row>
    <row r="18378" spans="2:4" x14ac:dyDescent="0.2">
      <c r="B18378" s="2">
        <v>118397</v>
      </c>
      <c r="C18378" s="2">
        <v>0</v>
      </c>
      <c r="D18378" s="2" t="s">
        <v>18316</v>
      </c>
    </row>
    <row r="18379" spans="2:4" x14ac:dyDescent="0.2">
      <c r="B18379" s="2">
        <v>118398</v>
      </c>
      <c r="C18379" s="2">
        <v>0</v>
      </c>
      <c r="D18379" s="2" t="s">
        <v>18317</v>
      </c>
    </row>
    <row r="18380" spans="2:4" x14ac:dyDescent="0.2">
      <c r="B18380" s="2">
        <v>118399</v>
      </c>
      <c r="C18380" s="2">
        <v>0</v>
      </c>
      <c r="D18380" s="2" t="s">
        <v>18318</v>
      </c>
    </row>
    <row r="18381" spans="2:4" x14ac:dyDescent="0.2">
      <c r="B18381" s="2">
        <v>118400</v>
      </c>
      <c r="C18381" s="2">
        <v>0</v>
      </c>
      <c r="D18381" s="2" t="s">
        <v>18319</v>
      </c>
    </row>
    <row r="18382" spans="2:4" x14ac:dyDescent="0.2">
      <c r="B18382" s="2">
        <v>118401</v>
      </c>
      <c r="C18382" s="2">
        <v>0</v>
      </c>
      <c r="D18382" s="2" t="s">
        <v>18320</v>
      </c>
    </row>
    <row r="18383" spans="2:4" x14ac:dyDescent="0.2">
      <c r="B18383" s="2">
        <v>118402</v>
      </c>
      <c r="C18383" s="2">
        <v>0</v>
      </c>
      <c r="D18383" s="2" t="s">
        <v>18321</v>
      </c>
    </row>
    <row r="18384" spans="2:4" x14ac:dyDescent="0.2">
      <c r="B18384" s="2">
        <v>118403</v>
      </c>
      <c r="C18384" s="2">
        <v>0</v>
      </c>
      <c r="D18384" s="2" t="s">
        <v>18322</v>
      </c>
    </row>
    <row r="18385" spans="2:4" x14ac:dyDescent="0.2">
      <c r="B18385" s="2">
        <v>118404</v>
      </c>
      <c r="C18385" s="2">
        <v>0</v>
      </c>
      <c r="D18385" s="2" t="s">
        <v>18323</v>
      </c>
    </row>
    <row r="18386" spans="2:4" x14ac:dyDescent="0.2">
      <c r="B18386" s="2">
        <v>118405</v>
      </c>
      <c r="C18386" s="2">
        <v>0</v>
      </c>
      <c r="D18386" s="2" t="s">
        <v>18324</v>
      </c>
    </row>
    <row r="18387" spans="2:4" x14ac:dyDescent="0.2">
      <c r="B18387" s="2">
        <v>118406</v>
      </c>
      <c r="C18387" s="2">
        <v>0</v>
      </c>
      <c r="D18387" s="2" t="s">
        <v>18325</v>
      </c>
    </row>
    <row r="18388" spans="2:4" x14ac:dyDescent="0.2">
      <c r="B18388" s="2">
        <v>118407</v>
      </c>
      <c r="C18388" s="2">
        <v>0</v>
      </c>
      <c r="D18388" s="2" t="s">
        <v>18326</v>
      </c>
    </row>
    <row r="18389" spans="2:4" x14ac:dyDescent="0.2">
      <c r="B18389" s="2">
        <v>118408</v>
      </c>
      <c r="C18389" s="2">
        <v>0</v>
      </c>
      <c r="D18389" s="2" t="s">
        <v>18327</v>
      </c>
    </row>
    <row r="18390" spans="2:4" x14ac:dyDescent="0.2">
      <c r="B18390" s="2">
        <v>118409</v>
      </c>
      <c r="C18390" s="2">
        <v>0</v>
      </c>
      <c r="D18390" s="2" t="s">
        <v>18328</v>
      </c>
    </row>
    <row r="18391" spans="2:4" x14ac:dyDescent="0.2">
      <c r="B18391" s="2">
        <v>118410</v>
      </c>
      <c r="C18391" s="2">
        <v>0</v>
      </c>
      <c r="D18391" s="2" t="s">
        <v>18329</v>
      </c>
    </row>
    <row r="18392" spans="2:4" x14ac:dyDescent="0.2">
      <c r="B18392" s="2">
        <v>118411</v>
      </c>
      <c r="C18392" s="2">
        <v>0</v>
      </c>
      <c r="D18392" s="2" t="s">
        <v>18330</v>
      </c>
    </row>
    <row r="18393" spans="2:4" x14ac:dyDescent="0.2">
      <c r="B18393" s="2">
        <v>118412</v>
      </c>
      <c r="C18393" s="2">
        <v>0</v>
      </c>
      <c r="D18393" s="2" t="s">
        <v>18331</v>
      </c>
    </row>
    <row r="18394" spans="2:4" x14ac:dyDescent="0.2">
      <c r="B18394" s="2">
        <v>118413</v>
      </c>
      <c r="C18394" s="2">
        <v>0</v>
      </c>
      <c r="D18394" s="2" t="s">
        <v>18332</v>
      </c>
    </row>
    <row r="18395" spans="2:4" x14ac:dyDescent="0.2">
      <c r="B18395" s="2">
        <v>118414</v>
      </c>
      <c r="C18395" s="2">
        <v>0</v>
      </c>
      <c r="D18395" s="2" t="s">
        <v>18333</v>
      </c>
    </row>
    <row r="18396" spans="2:4" x14ac:dyDescent="0.2">
      <c r="B18396" s="2">
        <v>118415</v>
      </c>
      <c r="C18396" s="2">
        <v>0</v>
      </c>
      <c r="D18396" s="2" t="s">
        <v>18334</v>
      </c>
    </row>
    <row r="18397" spans="2:4" x14ac:dyDescent="0.2">
      <c r="B18397" s="2">
        <v>118416</v>
      </c>
      <c r="C18397" s="2">
        <v>0</v>
      </c>
      <c r="D18397" s="2" t="s">
        <v>18335</v>
      </c>
    </row>
    <row r="18398" spans="2:4" x14ac:dyDescent="0.2">
      <c r="B18398" s="2">
        <v>118417</v>
      </c>
      <c r="C18398" s="2">
        <v>0</v>
      </c>
      <c r="D18398" s="2" t="s">
        <v>18336</v>
      </c>
    </row>
    <row r="18399" spans="2:4" x14ac:dyDescent="0.2">
      <c r="B18399" s="2">
        <v>118418</v>
      </c>
      <c r="C18399" s="2">
        <v>0</v>
      </c>
      <c r="D18399" s="2" t="s">
        <v>18337</v>
      </c>
    </row>
    <row r="18400" spans="2:4" x14ac:dyDescent="0.2">
      <c r="B18400" s="2">
        <v>118419</v>
      </c>
      <c r="C18400" s="2">
        <v>0</v>
      </c>
      <c r="D18400" s="2" t="s">
        <v>18338</v>
      </c>
    </row>
    <row r="18401" spans="2:4" x14ac:dyDescent="0.2">
      <c r="B18401" s="2">
        <v>118420</v>
      </c>
      <c r="C18401" s="2">
        <v>0</v>
      </c>
      <c r="D18401" s="2" t="s">
        <v>18339</v>
      </c>
    </row>
    <row r="18402" spans="2:4" x14ac:dyDescent="0.2">
      <c r="B18402" s="2">
        <v>118421</v>
      </c>
      <c r="C18402" s="2">
        <v>0</v>
      </c>
      <c r="D18402" s="2" t="s">
        <v>18340</v>
      </c>
    </row>
    <row r="18403" spans="2:4" x14ac:dyDescent="0.2">
      <c r="B18403" s="2">
        <v>118422</v>
      </c>
      <c r="C18403" s="2">
        <v>0</v>
      </c>
      <c r="D18403" s="2" t="s">
        <v>18341</v>
      </c>
    </row>
    <row r="18404" spans="2:4" x14ac:dyDescent="0.2">
      <c r="B18404" s="2">
        <v>118423</v>
      </c>
      <c r="C18404" s="2">
        <v>0</v>
      </c>
      <c r="D18404" s="2" t="s">
        <v>18342</v>
      </c>
    </row>
    <row r="18405" spans="2:4" x14ac:dyDescent="0.2">
      <c r="B18405" s="2">
        <v>118424</v>
      </c>
      <c r="C18405" s="2">
        <v>0</v>
      </c>
      <c r="D18405" s="2" t="s">
        <v>18343</v>
      </c>
    </row>
    <row r="18406" spans="2:4" x14ac:dyDescent="0.2">
      <c r="B18406" s="2">
        <v>118425</v>
      </c>
      <c r="C18406" s="2">
        <v>0</v>
      </c>
      <c r="D18406" s="2" t="s">
        <v>18344</v>
      </c>
    </row>
    <row r="18407" spans="2:4" x14ac:dyDescent="0.2">
      <c r="B18407" s="2">
        <v>118426</v>
      </c>
      <c r="C18407" s="2">
        <v>0</v>
      </c>
      <c r="D18407" s="2" t="s">
        <v>18345</v>
      </c>
    </row>
    <row r="18408" spans="2:4" x14ac:dyDescent="0.2">
      <c r="B18408" s="2">
        <v>118427</v>
      </c>
      <c r="C18408" s="2">
        <v>0</v>
      </c>
      <c r="D18408" s="2" t="s">
        <v>18346</v>
      </c>
    </row>
    <row r="18409" spans="2:4" x14ac:dyDescent="0.2">
      <c r="B18409" s="2">
        <v>118428</v>
      </c>
      <c r="C18409" s="2">
        <v>0</v>
      </c>
      <c r="D18409" s="2" t="s">
        <v>18347</v>
      </c>
    </row>
    <row r="18410" spans="2:4" x14ac:dyDescent="0.2">
      <c r="B18410" s="2">
        <v>118429</v>
      </c>
      <c r="C18410" s="2">
        <v>0</v>
      </c>
      <c r="D18410" s="2" t="s">
        <v>18348</v>
      </c>
    </row>
    <row r="18411" spans="2:4" x14ac:dyDescent="0.2">
      <c r="B18411" s="2">
        <v>118430</v>
      </c>
      <c r="C18411" s="2">
        <v>0</v>
      </c>
      <c r="D18411" s="2" t="s">
        <v>18349</v>
      </c>
    </row>
    <row r="18412" spans="2:4" x14ac:dyDescent="0.2">
      <c r="B18412" s="2">
        <v>118431</v>
      </c>
      <c r="C18412" s="2">
        <v>0</v>
      </c>
      <c r="D18412" s="2" t="s">
        <v>18350</v>
      </c>
    </row>
    <row r="18413" spans="2:4" x14ac:dyDescent="0.2">
      <c r="B18413" s="2">
        <v>118432</v>
      </c>
      <c r="C18413" s="2">
        <v>0</v>
      </c>
      <c r="D18413" s="2" t="s">
        <v>18351</v>
      </c>
    </row>
    <row r="18414" spans="2:4" x14ac:dyDescent="0.2">
      <c r="B18414" s="2">
        <v>118433</v>
      </c>
      <c r="C18414" s="2">
        <v>0</v>
      </c>
      <c r="D18414" s="2" t="s">
        <v>18352</v>
      </c>
    </row>
    <row r="18415" spans="2:4" x14ac:dyDescent="0.2">
      <c r="B18415" s="2">
        <v>118434</v>
      </c>
      <c r="C18415" s="2">
        <v>0</v>
      </c>
      <c r="D18415" s="2" t="s">
        <v>18353</v>
      </c>
    </row>
    <row r="18416" spans="2:4" x14ac:dyDescent="0.2">
      <c r="B18416" s="2">
        <v>118435</v>
      </c>
      <c r="C18416" s="2">
        <v>0</v>
      </c>
      <c r="D18416" s="2" t="s">
        <v>18354</v>
      </c>
    </row>
    <row r="18417" spans="2:4" x14ac:dyDescent="0.2">
      <c r="B18417" s="2">
        <v>118436</v>
      </c>
      <c r="C18417" s="2">
        <v>0</v>
      </c>
      <c r="D18417" s="2" t="s">
        <v>18355</v>
      </c>
    </row>
    <row r="18418" spans="2:4" x14ac:dyDescent="0.2">
      <c r="B18418" s="2">
        <v>118437</v>
      </c>
      <c r="C18418" s="2">
        <v>0</v>
      </c>
      <c r="D18418" s="2" t="s">
        <v>18356</v>
      </c>
    </row>
    <row r="18419" spans="2:4" x14ac:dyDescent="0.2">
      <c r="B18419" s="2">
        <v>118438</v>
      </c>
      <c r="C18419" s="2">
        <v>0</v>
      </c>
      <c r="D18419" s="2" t="s">
        <v>18357</v>
      </c>
    </row>
    <row r="18420" spans="2:4" x14ac:dyDescent="0.2">
      <c r="B18420" s="2">
        <v>118439</v>
      </c>
      <c r="C18420" s="2">
        <v>0</v>
      </c>
      <c r="D18420" s="2" t="s">
        <v>18358</v>
      </c>
    </row>
    <row r="18421" spans="2:4" x14ac:dyDescent="0.2">
      <c r="B18421" s="2">
        <v>118440</v>
      </c>
      <c r="C18421" s="2">
        <v>0</v>
      </c>
      <c r="D18421" s="2" t="s">
        <v>18359</v>
      </c>
    </row>
    <row r="18422" spans="2:4" x14ac:dyDescent="0.2">
      <c r="B18422" s="2">
        <v>118441</v>
      </c>
      <c r="C18422" s="2">
        <v>0</v>
      </c>
      <c r="D18422" s="2" t="s">
        <v>18360</v>
      </c>
    </row>
    <row r="18423" spans="2:4" x14ac:dyDescent="0.2">
      <c r="B18423" s="2">
        <v>118442</v>
      </c>
      <c r="C18423" s="2">
        <v>0</v>
      </c>
      <c r="D18423" s="2" t="s">
        <v>18361</v>
      </c>
    </row>
    <row r="18424" spans="2:4" x14ac:dyDescent="0.2">
      <c r="B18424" s="2">
        <v>118443</v>
      </c>
      <c r="C18424" s="2">
        <v>0</v>
      </c>
      <c r="D18424" s="2" t="s">
        <v>18362</v>
      </c>
    </row>
    <row r="18425" spans="2:4" x14ac:dyDescent="0.2">
      <c r="B18425" s="2">
        <v>118444</v>
      </c>
      <c r="C18425" s="2">
        <v>0</v>
      </c>
      <c r="D18425" s="2" t="s">
        <v>18363</v>
      </c>
    </row>
    <row r="18426" spans="2:4" x14ac:dyDescent="0.2">
      <c r="B18426" s="2">
        <v>118445</v>
      </c>
      <c r="C18426" s="2">
        <v>0</v>
      </c>
      <c r="D18426" s="2" t="s">
        <v>18364</v>
      </c>
    </row>
    <row r="18427" spans="2:4" x14ac:dyDescent="0.2">
      <c r="B18427" s="2">
        <v>118446</v>
      </c>
      <c r="C18427" s="2">
        <v>0</v>
      </c>
      <c r="D18427" s="2" t="s">
        <v>18365</v>
      </c>
    </row>
    <row r="18428" spans="2:4" x14ac:dyDescent="0.2">
      <c r="B18428" s="2">
        <v>118447</v>
      </c>
      <c r="C18428" s="2">
        <v>0</v>
      </c>
      <c r="D18428" s="2" t="s">
        <v>18366</v>
      </c>
    </row>
    <row r="18429" spans="2:4" x14ac:dyDescent="0.2">
      <c r="B18429" s="2">
        <v>118448</v>
      </c>
      <c r="C18429" s="2">
        <v>0</v>
      </c>
      <c r="D18429" s="2" t="s">
        <v>18367</v>
      </c>
    </row>
    <row r="18430" spans="2:4" x14ac:dyDescent="0.2">
      <c r="B18430" s="2">
        <v>118449</v>
      </c>
      <c r="C18430" s="2">
        <v>0</v>
      </c>
      <c r="D18430" s="2" t="s">
        <v>18368</v>
      </c>
    </row>
    <row r="18431" spans="2:4" x14ac:dyDescent="0.2">
      <c r="B18431" s="2">
        <v>118450</v>
      </c>
      <c r="C18431" s="2">
        <v>0</v>
      </c>
      <c r="D18431" s="2" t="s">
        <v>18369</v>
      </c>
    </row>
    <row r="18432" spans="2:4" x14ac:dyDescent="0.2">
      <c r="B18432" s="2">
        <v>118451</v>
      </c>
      <c r="C18432" s="2">
        <v>0</v>
      </c>
      <c r="D18432" s="2" t="s">
        <v>18370</v>
      </c>
    </row>
    <row r="18433" spans="2:4" x14ac:dyDescent="0.2">
      <c r="B18433" s="2">
        <v>118452</v>
      </c>
      <c r="C18433" s="2">
        <v>0</v>
      </c>
      <c r="D18433" s="2" t="s">
        <v>18371</v>
      </c>
    </row>
    <row r="18434" spans="2:4" x14ac:dyDescent="0.2">
      <c r="B18434" s="2">
        <v>118453</v>
      </c>
      <c r="C18434" s="2">
        <v>0</v>
      </c>
      <c r="D18434" s="2" t="s">
        <v>18372</v>
      </c>
    </row>
    <row r="18435" spans="2:4" x14ac:dyDescent="0.2">
      <c r="B18435" s="2">
        <v>118454</v>
      </c>
      <c r="C18435" s="2">
        <v>0</v>
      </c>
      <c r="D18435" s="2" t="s">
        <v>18373</v>
      </c>
    </row>
    <row r="18436" spans="2:4" x14ac:dyDescent="0.2">
      <c r="B18436" s="2">
        <v>118455</v>
      </c>
      <c r="C18436" s="2">
        <v>0</v>
      </c>
      <c r="D18436" s="2" t="s">
        <v>18374</v>
      </c>
    </row>
    <row r="18437" spans="2:4" x14ac:dyDescent="0.2">
      <c r="B18437" s="2">
        <v>118456</v>
      </c>
      <c r="C18437" s="2">
        <v>0</v>
      </c>
      <c r="D18437" s="2" t="s">
        <v>18375</v>
      </c>
    </row>
    <row r="18438" spans="2:4" x14ac:dyDescent="0.2">
      <c r="B18438" s="2">
        <v>118457</v>
      </c>
      <c r="C18438" s="2">
        <v>0</v>
      </c>
      <c r="D18438" s="2" t="s">
        <v>18376</v>
      </c>
    </row>
    <row r="18439" spans="2:4" x14ac:dyDescent="0.2">
      <c r="B18439" s="2">
        <v>118458</v>
      </c>
      <c r="C18439" s="2">
        <v>0</v>
      </c>
      <c r="D18439" s="2" t="s">
        <v>18377</v>
      </c>
    </row>
    <row r="18440" spans="2:4" x14ac:dyDescent="0.2">
      <c r="B18440" s="2">
        <v>118459</v>
      </c>
      <c r="C18440" s="2">
        <v>0</v>
      </c>
      <c r="D18440" s="2" t="s">
        <v>18378</v>
      </c>
    </row>
    <row r="18441" spans="2:4" x14ac:dyDescent="0.2">
      <c r="B18441" s="2">
        <v>118460</v>
      </c>
      <c r="C18441" s="2">
        <v>0</v>
      </c>
      <c r="D18441" s="2" t="s">
        <v>18379</v>
      </c>
    </row>
    <row r="18442" spans="2:4" x14ac:dyDescent="0.2">
      <c r="B18442" s="2">
        <v>118461</v>
      </c>
      <c r="C18442" s="2">
        <v>0</v>
      </c>
      <c r="D18442" s="2" t="s">
        <v>18380</v>
      </c>
    </row>
    <row r="18443" spans="2:4" x14ac:dyDescent="0.2">
      <c r="B18443" s="2">
        <v>118462</v>
      </c>
      <c r="C18443" s="2">
        <v>0</v>
      </c>
      <c r="D18443" s="2" t="s">
        <v>18381</v>
      </c>
    </row>
    <row r="18444" spans="2:4" x14ac:dyDescent="0.2">
      <c r="B18444" s="2">
        <v>118463</v>
      </c>
      <c r="C18444" s="2">
        <v>0</v>
      </c>
      <c r="D18444" s="2" t="s">
        <v>18382</v>
      </c>
    </row>
    <row r="18445" spans="2:4" x14ac:dyDescent="0.2">
      <c r="B18445" s="2">
        <v>118464</v>
      </c>
      <c r="C18445" s="2">
        <v>0</v>
      </c>
      <c r="D18445" s="2" t="s">
        <v>18383</v>
      </c>
    </row>
    <row r="18446" spans="2:4" x14ac:dyDescent="0.2">
      <c r="B18446" s="2">
        <v>118465</v>
      </c>
      <c r="C18446" s="2">
        <v>0</v>
      </c>
      <c r="D18446" s="2" t="s">
        <v>18384</v>
      </c>
    </row>
    <row r="18447" spans="2:4" x14ac:dyDescent="0.2">
      <c r="B18447" s="2">
        <v>118466</v>
      </c>
      <c r="C18447" s="2">
        <v>0</v>
      </c>
      <c r="D18447" s="2" t="s">
        <v>18385</v>
      </c>
    </row>
    <row r="18448" spans="2:4" x14ac:dyDescent="0.2">
      <c r="B18448" s="2">
        <v>118467</v>
      </c>
      <c r="C18448" s="2">
        <v>0</v>
      </c>
      <c r="D18448" s="2" t="s">
        <v>18386</v>
      </c>
    </row>
    <row r="18449" spans="2:4" x14ac:dyDescent="0.2">
      <c r="B18449" s="2">
        <v>118468</v>
      </c>
      <c r="C18449" s="2">
        <v>0</v>
      </c>
      <c r="D18449" s="2" t="s">
        <v>18387</v>
      </c>
    </row>
    <row r="18450" spans="2:4" x14ac:dyDescent="0.2">
      <c r="B18450" s="2">
        <v>118469</v>
      </c>
      <c r="C18450" s="2">
        <v>0</v>
      </c>
      <c r="D18450" s="2" t="s">
        <v>18388</v>
      </c>
    </row>
    <row r="18451" spans="2:4" x14ac:dyDescent="0.2">
      <c r="B18451" s="2">
        <v>118470</v>
      </c>
      <c r="C18451" s="2">
        <v>0</v>
      </c>
      <c r="D18451" s="2" t="s">
        <v>18389</v>
      </c>
    </row>
    <row r="18452" spans="2:4" x14ac:dyDescent="0.2">
      <c r="B18452" s="2">
        <v>118471</v>
      </c>
      <c r="C18452" s="2">
        <v>0</v>
      </c>
      <c r="D18452" s="2" t="s">
        <v>18390</v>
      </c>
    </row>
    <row r="18453" spans="2:4" x14ac:dyDescent="0.2">
      <c r="B18453" s="2">
        <v>118472</v>
      </c>
      <c r="C18453" s="2">
        <v>0</v>
      </c>
      <c r="D18453" s="2" t="s">
        <v>18391</v>
      </c>
    </row>
    <row r="18454" spans="2:4" x14ac:dyDescent="0.2">
      <c r="B18454" s="2">
        <v>118473</v>
      </c>
      <c r="C18454" s="2">
        <v>0</v>
      </c>
      <c r="D18454" s="2" t="s">
        <v>18392</v>
      </c>
    </row>
    <row r="18455" spans="2:4" x14ac:dyDescent="0.2">
      <c r="B18455" s="2">
        <v>118474</v>
      </c>
      <c r="C18455" s="2">
        <v>0</v>
      </c>
      <c r="D18455" s="2" t="s">
        <v>18393</v>
      </c>
    </row>
    <row r="18456" spans="2:4" x14ac:dyDescent="0.2">
      <c r="B18456" s="2">
        <v>118475</v>
      </c>
      <c r="C18456" s="2">
        <v>0</v>
      </c>
      <c r="D18456" s="2" t="s">
        <v>18394</v>
      </c>
    </row>
    <row r="18457" spans="2:4" x14ac:dyDescent="0.2">
      <c r="B18457" s="2">
        <v>118476</v>
      </c>
      <c r="C18457" s="2">
        <v>0</v>
      </c>
      <c r="D18457" s="2" t="s">
        <v>18395</v>
      </c>
    </row>
    <row r="18458" spans="2:4" x14ac:dyDescent="0.2">
      <c r="B18458" s="2">
        <v>118477</v>
      </c>
      <c r="C18458" s="2">
        <v>0</v>
      </c>
      <c r="D18458" s="2" t="s">
        <v>18396</v>
      </c>
    </row>
    <row r="18459" spans="2:4" x14ac:dyDescent="0.2">
      <c r="B18459" s="2">
        <v>118478</v>
      </c>
      <c r="C18459" s="2">
        <v>0</v>
      </c>
      <c r="D18459" s="2" t="s">
        <v>18397</v>
      </c>
    </row>
    <row r="18460" spans="2:4" x14ac:dyDescent="0.2">
      <c r="B18460" s="2">
        <v>118479</v>
      </c>
      <c r="C18460" s="2">
        <v>0</v>
      </c>
      <c r="D18460" s="2" t="s">
        <v>18398</v>
      </c>
    </row>
    <row r="18461" spans="2:4" x14ac:dyDescent="0.2">
      <c r="B18461" s="2">
        <v>118480</v>
      </c>
      <c r="C18461" s="2">
        <v>0</v>
      </c>
      <c r="D18461" s="2" t="s">
        <v>18399</v>
      </c>
    </row>
    <row r="18462" spans="2:4" x14ac:dyDescent="0.2">
      <c r="B18462" s="2">
        <v>118481</v>
      </c>
      <c r="C18462" s="2">
        <v>0</v>
      </c>
      <c r="D18462" s="2" t="s">
        <v>18400</v>
      </c>
    </row>
    <row r="18463" spans="2:4" x14ac:dyDescent="0.2">
      <c r="B18463" s="2">
        <v>118482</v>
      </c>
      <c r="C18463" s="2">
        <v>0</v>
      </c>
      <c r="D18463" s="2" t="s">
        <v>18401</v>
      </c>
    </row>
    <row r="18464" spans="2:4" x14ac:dyDescent="0.2">
      <c r="B18464" s="2">
        <v>118483</v>
      </c>
      <c r="C18464" s="2">
        <v>0</v>
      </c>
      <c r="D18464" s="2" t="s">
        <v>18402</v>
      </c>
    </row>
    <row r="18465" spans="2:4" x14ac:dyDescent="0.2">
      <c r="B18465" s="2">
        <v>118484</v>
      </c>
      <c r="C18465" s="2">
        <v>0</v>
      </c>
      <c r="D18465" s="2" t="s">
        <v>18403</v>
      </c>
    </row>
    <row r="18466" spans="2:4" x14ac:dyDescent="0.2">
      <c r="B18466" s="2">
        <v>118485</v>
      </c>
      <c r="C18466" s="2">
        <v>0</v>
      </c>
      <c r="D18466" s="2" t="s">
        <v>18404</v>
      </c>
    </row>
    <row r="18467" spans="2:4" x14ac:dyDescent="0.2">
      <c r="B18467" s="2">
        <v>118486</v>
      </c>
      <c r="C18467" s="2">
        <v>0</v>
      </c>
      <c r="D18467" s="2" t="s">
        <v>18405</v>
      </c>
    </row>
    <row r="18468" spans="2:4" x14ac:dyDescent="0.2">
      <c r="B18468" s="2">
        <v>118487</v>
      </c>
      <c r="C18468" s="2">
        <v>0</v>
      </c>
      <c r="D18468" s="2" t="s">
        <v>18406</v>
      </c>
    </row>
    <row r="18469" spans="2:4" x14ac:dyDescent="0.2">
      <c r="B18469" s="2">
        <v>118488</v>
      </c>
      <c r="C18469" s="2">
        <v>0</v>
      </c>
      <c r="D18469" s="2" t="s">
        <v>18407</v>
      </c>
    </row>
    <row r="18470" spans="2:4" x14ac:dyDescent="0.2">
      <c r="B18470" s="2">
        <v>118489</v>
      </c>
      <c r="C18470" s="2">
        <v>0</v>
      </c>
      <c r="D18470" s="2" t="s">
        <v>18408</v>
      </c>
    </row>
    <row r="18471" spans="2:4" x14ac:dyDescent="0.2">
      <c r="B18471" s="2">
        <v>118490</v>
      </c>
      <c r="C18471" s="2">
        <v>0</v>
      </c>
      <c r="D18471" s="2" t="s">
        <v>18409</v>
      </c>
    </row>
    <row r="18472" spans="2:4" x14ac:dyDescent="0.2">
      <c r="B18472" s="2">
        <v>118491</v>
      </c>
      <c r="C18472" s="2">
        <v>0</v>
      </c>
      <c r="D18472" s="2" t="s">
        <v>18410</v>
      </c>
    </row>
    <row r="18473" spans="2:4" x14ac:dyDescent="0.2">
      <c r="B18473" s="2">
        <v>118492</v>
      </c>
      <c r="C18473" s="2">
        <v>0</v>
      </c>
      <c r="D18473" s="2" t="s">
        <v>18411</v>
      </c>
    </row>
    <row r="18474" spans="2:4" x14ac:dyDescent="0.2">
      <c r="B18474" s="2">
        <v>118493</v>
      </c>
      <c r="C18474" s="2">
        <v>0</v>
      </c>
      <c r="D18474" s="2" t="s">
        <v>18412</v>
      </c>
    </row>
    <row r="18475" spans="2:4" x14ac:dyDescent="0.2">
      <c r="B18475" s="2">
        <v>118494</v>
      </c>
      <c r="C18475" s="2">
        <v>0</v>
      </c>
      <c r="D18475" s="2" t="s">
        <v>18413</v>
      </c>
    </row>
    <row r="18476" spans="2:4" x14ac:dyDescent="0.2">
      <c r="B18476" s="2">
        <v>118495</v>
      </c>
      <c r="C18476" s="2">
        <v>0</v>
      </c>
      <c r="D18476" s="2" t="s">
        <v>18414</v>
      </c>
    </row>
    <row r="18477" spans="2:4" x14ac:dyDescent="0.2">
      <c r="B18477" s="2">
        <v>118496</v>
      </c>
      <c r="C18477" s="2">
        <v>0</v>
      </c>
      <c r="D18477" s="2" t="s">
        <v>18415</v>
      </c>
    </row>
    <row r="18478" spans="2:4" x14ac:dyDescent="0.2">
      <c r="B18478" s="2">
        <v>118497</v>
      </c>
      <c r="C18478" s="2">
        <v>0</v>
      </c>
      <c r="D18478" s="2" t="s">
        <v>18416</v>
      </c>
    </row>
    <row r="18479" spans="2:4" x14ac:dyDescent="0.2">
      <c r="B18479" s="2">
        <v>118498</v>
      </c>
      <c r="C18479" s="2">
        <v>0</v>
      </c>
      <c r="D18479" s="2" t="s">
        <v>18417</v>
      </c>
    </row>
    <row r="18480" spans="2:4" x14ac:dyDescent="0.2">
      <c r="B18480" s="2">
        <v>118499</v>
      </c>
      <c r="C18480" s="2">
        <v>0</v>
      </c>
      <c r="D18480" s="2" t="s">
        <v>18418</v>
      </c>
    </row>
    <row r="18481" spans="2:4" x14ac:dyDescent="0.2">
      <c r="B18481" s="2">
        <v>118500</v>
      </c>
      <c r="C18481" s="2">
        <v>0</v>
      </c>
      <c r="D18481" s="2" t="s">
        <v>18419</v>
      </c>
    </row>
    <row r="18482" spans="2:4" x14ac:dyDescent="0.2">
      <c r="B18482" s="2">
        <v>118501</v>
      </c>
      <c r="C18482" s="2">
        <v>0</v>
      </c>
      <c r="D18482" s="2" t="s">
        <v>18420</v>
      </c>
    </row>
    <row r="18483" spans="2:4" x14ac:dyDescent="0.2">
      <c r="B18483" s="2">
        <v>118502</v>
      </c>
      <c r="C18483" s="2">
        <v>0</v>
      </c>
      <c r="D18483" s="2" t="s">
        <v>18421</v>
      </c>
    </row>
    <row r="18484" spans="2:4" x14ac:dyDescent="0.2">
      <c r="B18484" s="2">
        <v>118503</v>
      </c>
      <c r="C18484" s="2">
        <v>0</v>
      </c>
      <c r="D18484" s="2" t="s">
        <v>18422</v>
      </c>
    </row>
    <row r="18485" spans="2:4" x14ac:dyDescent="0.2">
      <c r="B18485" s="2">
        <v>118504</v>
      </c>
      <c r="C18485" s="2">
        <v>0</v>
      </c>
      <c r="D18485" s="2" t="s">
        <v>18423</v>
      </c>
    </row>
    <row r="18486" spans="2:4" x14ac:dyDescent="0.2">
      <c r="B18486" s="2">
        <v>118505</v>
      </c>
      <c r="C18486" s="2">
        <v>0</v>
      </c>
      <c r="D18486" s="2" t="s">
        <v>18424</v>
      </c>
    </row>
    <row r="18487" spans="2:4" x14ac:dyDescent="0.2">
      <c r="B18487" s="2">
        <v>118506</v>
      </c>
      <c r="C18487" s="2">
        <v>0</v>
      </c>
      <c r="D18487" s="2" t="s">
        <v>18425</v>
      </c>
    </row>
    <row r="18488" spans="2:4" x14ac:dyDescent="0.2">
      <c r="B18488" s="2">
        <v>118507</v>
      </c>
      <c r="C18488" s="2">
        <v>0</v>
      </c>
      <c r="D18488" s="2" t="s">
        <v>18426</v>
      </c>
    </row>
    <row r="18489" spans="2:4" x14ac:dyDescent="0.2">
      <c r="B18489" s="2">
        <v>118508</v>
      </c>
      <c r="C18489" s="2">
        <v>0</v>
      </c>
      <c r="D18489" s="2" t="s">
        <v>18427</v>
      </c>
    </row>
    <row r="18490" spans="2:4" x14ac:dyDescent="0.2">
      <c r="B18490" s="2">
        <v>118509</v>
      </c>
      <c r="C18490" s="2">
        <v>0</v>
      </c>
      <c r="D18490" s="2" t="s">
        <v>18428</v>
      </c>
    </row>
    <row r="18491" spans="2:4" x14ac:dyDescent="0.2">
      <c r="B18491" s="2">
        <v>118510</v>
      </c>
      <c r="C18491" s="2">
        <v>0</v>
      </c>
      <c r="D18491" s="2" t="s">
        <v>18429</v>
      </c>
    </row>
    <row r="18492" spans="2:4" x14ac:dyDescent="0.2">
      <c r="B18492" s="2">
        <v>118511</v>
      </c>
      <c r="C18492" s="2">
        <v>0</v>
      </c>
      <c r="D18492" s="2" t="s">
        <v>18430</v>
      </c>
    </row>
    <row r="18493" spans="2:4" x14ac:dyDescent="0.2">
      <c r="B18493" s="2">
        <v>118512</v>
      </c>
      <c r="C18493" s="2">
        <v>0</v>
      </c>
      <c r="D18493" s="2" t="s">
        <v>18431</v>
      </c>
    </row>
    <row r="18494" spans="2:4" x14ac:dyDescent="0.2">
      <c r="B18494" s="2">
        <v>118513</v>
      </c>
      <c r="C18494" s="2">
        <v>0</v>
      </c>
      <c r="D18494" s="2" t="s">
        <v>18432</v>
      </c>
    </row>
    <row r="18495" spans="2:4" x14ac:dyDescent="0.2">
      <c r="B18495" s="2">
        <v>118514</v>
      </c>
      <c r="C18495" s="2">
        <v>0</v>
      </c>
      <c r="D18495" s="2" t="s">
        <v>18433</v>
      </c>
    </row>
    <row r="18496" spans="2:4" x14ac:dyDescent="0.2">
      <c r="B18496" s="2">
        <v>118515</v>
      </c>
      <c r="C18496" s="2">
        <v>0</v>
      </c>
      <c r="D18496" s="2" t="s">
        <v>18434</v>
      </c>
    </row>
    <row r="18497" spans="2:4" x14ac:dyDescent="0.2">
      <c r="B18497" s="2">
        <v>118516</v>
      </c>
      <c r="C18497" s="2">
        <v>0</v>
      </c>
      <c r="D18497" s="2" t="s">
        <v>18435</v>
      </c>
    </row>
    <row r="18498" spans="2:4" x14ac:dyDescent="0.2">
      <c r="B18498" s="2">
        <v>118517</v>
      </c>
      <c r="C18498" s="2">
        <v>0</v>
      </c>
      <c r="D18498" s="2" t="s">
        <v>18436</v>
      </c>
    </row>
    <row r="18499" spans="2:4" x14ac:dyDescent="0.2">
      <c r="B18499" s="2">
        <v>118518</v>
      </c>
      <c r="C18499" s="2">
        <v>0</v>
      </c>
      <c r="D18499" s="2" t="s">
        <v>18437</v>
      </c>
    </row>
    <row r="18500" spans="2:4" x14ac:dyDescent="0.2">
      <c r="B18500" s="2">
        <v>118519</v>
      </c>
      <c r="C18500" s="2">
        <v>0</v>
      </c>
      <c r="D18500" s="2" t="s">
        <v>18438</v>
      </c>
    </row>
    <row r="18501" spans="2:4" x14ac:dyDescent="0.2">
      <c r="B18501" s="2">
        <v>118520</v>
      </c>
      <c r="C18501" s="2">
        <v>0</v>
      </c>
      <c r="D18501" s="2" t="s">
        <v>18439</v>
      </c>
    </row>
    <row r="18502" spans="2:4" x14ac:dyDescent="0.2">
      <c r="B18502" s="2">
        <v>118521</v>
      </c>
      <c r="C18502" s="2">
        <v>0</v>
      </c>
      <c r="D18502" s="2" t="s">
        <v>18440</v>
      </c>
    </row>
    <row r="18503" spans="2:4" x14ac:dyDescent="0.2">
      <c r="B18503" s="2">
        <v>118522</v>
      </c>
      <c r="C18503" s="2">
        <v>0</v>
      </c>
      <c r="D18503" s="2" t="s">
        <v>18441</v>
      </c>
    </row>
    <row r="18504" spans="2:4" x14ac:dyDescent="0.2">
      <c r="B18504" s="2">
        <v>118523</v>
      </c>
      <c r="C18504" s="2">
        <v>0</v>
      </c>
      <c r="D18504" s="2" t="s">
        <v>18442</v>
      </c>
    </row>
    <row r="18505" spans="2:4" x14ac:dyDescent="0.2">
      <c r="B18505" s="2">
        <v>118524</v>
      </c>
      <c r="C18505" s="2">
        <v>0</v>
      </c>
      <c r="D18505" s="2" t="s">
        <v>18443</v>
      </c>
    </row>
    <row r="18506" spans="2:4" x14ac:dyDescent="0.2">
      <c r="B18506" s="2">
        <v>118525</v>
      </c>
      <c r="C18506" s="2">
        <v>0</v>
      </c>
      <c r="D18506" s="2" t="s">
        <v>18444</v>
      </c>
    </row>
    <row r="18507" spans="2:4" x14ac:dyDescent="0.2">
      <c r="B18507" s="2">
        <v>118526</v>
      </c>
      <c r="C18507" s="2">
        <v>0</v>
      </c>
      <c r="D18507" s="2" t="s">
        <v>18445</v>
      </c>
    </row>
    <row r="18508" spans="2:4" x14ac:dyDescent="0.2">
      <c r="B18508" s="2">
        <v>118527</v>
      </c>
      <c r="C18508" s="2">
        <v>0</v>
      </c>
      <c r="D18508" s="2" t="s">
        <v>18446</v>
      </c>
    </row>
    <row r="18509" spans="2:4" x14ac:dyDescent="0.2">
      <c r="B18509" s="2">
        <v>118528</v>
      </c>
      <c r="C18509" s="2">
        <v>0</v>
      </c>
      <c r="D18509" s="2" t="s">
        <v>18447</v>
      </c>
    </row>
    <row r="18510" spans="2:4" x14ac:dyDescent="0.2">
      <c r="B18510" s="2">
        <v>118529</v>
      </c>
      <c r="C18510" s="2">
        <v>0</v>
      </c>
      <c r="D18510" s="2" t="s">
        <v>18448</v>
      </c>
    </row>
    <row r="18511" spans="2:4" x14ac:dyDescent="0.2">
      <c r="B18511" s="2">
        <v>118530</v>
      </c>
      <c r="C18511" s="2">
        <v>0</v>
      </c>
      <c r="D18511" s="2" t="s">
        <v>18449</v>
      </c>
    </row>
    <row r="18512" spans="2:4" x14ac:dyDescent="0.2">
      <c r="B18512" s="2">
        <v>118531</v>
      </c>
      <c r="C18512" s="2">
        <v>0</v>
      </c>
      <c r="D18512" s="2" t="s">
        <v>18450</v>
      </c>
    </row>
    <row r="18513" spans="2:4" x14ac:dyDescent="0.2">
      <c r="B18513" s="2">
        <v>118532</v>
      </c>
      <c r="C18513" s="2">
        <v>0</v>
      </c>
      <c r="D18513" s="2" t="s">
        <v>18451</v>
      </c>
    </row>
    <row r="18514" spans="2:4" x14ac:dyDescent="0.2">
      <c r="B18514" s="2">
        <v>118533</v>
      </c>
      <c r="C18514" s="2">
        <v>0</v>
      </c>
      <c r="D18514" s="2" t="s">
        <v>18452</v>
      </c>
    </row>
    <row r="18515" spans="2:4" x14ac:dyDescent="0.2">
      <c r="B18515" s="2">
        <v>118534</v>
      </c>
      <c r="C18515" s="2">
        <v>0</v>
      </c>
      <c r="D18515" s="2" t="s">
        <v>18453</v>
      </c>
    </row>
    <row r="18516" spans="2:4" x14ac:dyDescent="0.2">
      <c r="B18516" s="2">
        <v>118535</v>
      </c>
      <c r="C18516" s="2">
        <v>0</v>
      </c>
      <c r="D18516" s="2" t="s">
        <v>18454</v>
      </c>
    </row>
    <row r="18517" spans="2:4" x14ac:dyDescent="0.2">
      <c r="B18517" s="2">
        <v>118536</v>
      </c>
      <c r="C18517" s="2">
        <v>0</v>
      </c>
      <c r="D18517" s="2" t="s">
        <v>18455</v>
      </c>
    </row>
    <row r="18518" spans="2:4" x14ac:dyDescent="0.2">
      <c r="B18518" s="2">
        <v>118537</v>
      </c>
      <c r="C18518" s="2">
        <v>0</v>
      </c>
      <c r="D18518" s="2" t="s">
        <v>18456</v>
      </c>
    </row>
    <row r="18519" spans="2:4" x14ac:dyDescent="0.2">
      <c r="B18519" s="2">
        <v>118538</v>
      </c>
      <c r="C18519" s="2">
        <v>0</v>
      </c>
      <c r="D18519" s="2" t="s">
        <v>18457</v>
      </c>
    </row>
    <row r="18520" spans="2:4" x14ac:dyDescent="0.2">
      <c r="B18520" s="2">
        <v>118539</v>
      </c>
      <c r="C18520" s="2">
        <v>0</v>
      </c>
      <c r="D18520" s="2" t="s">
        <v>18458</v>
      </c>
    </row>
    <row r="18521" spans="2:4" x14ac:dyDescent="0.2">
      <c r="B18521" s="2">
        <v>118540</v>
      </c>
      <c r="C18521" s="2">
        <v>0</v>
      </c>
      <c r="D18521" s="2" t="s">
        <v>18459</v>
      </c>
    </row>
    <row r="18522" spans="2:4" x14ac:dyDescent="0.2">
      <c r="B18522" s="2">
        <v>118541</v>
      </c>
      <c r="C18522" s="2">
        <v>0</v>
      </c>
      <c r="D18522" s="2" t="s">
        <v>18460</v>
      </c>
    </row>
    <row r="18523" spans="2:4" x14ac:dyDescent="0.2">
      <c r="B18523" s="2">
        <v>118542</v>
      </c>
      <c r="C18523" s="2">
        <v>0</v>
      </c>
      <c r="D18523" s="2" t="s">
        <v>18461</v>
      </c>
    </row>
    <row r="18524" spans="2:4" x14ac:dyDescent="0.2">
      <c r="B18524" s="2">
        <v>118543</v>
      </c>
      <c r="C18524" s="2">
        <v>0</v>
      </c>
      <c r="D18524" s="2" t="s">
        <v>18462</v>
      </c>
    </row>
    <row r="18525" spans="2:4" x14ac:dyDescent="0.2">
      <c r="B18525" s="2">
        <v>118544</v>
      </c>
      <c r="C18525" s="2">
        <v>0</v>
      </c>
      <c r="D18525" s="2" t="s">
        <v>18463</v>
      </c>
    </row>
    <row r="18526" spans="2:4" x14ac:dyDescent="0.2">
      <c r="B18526" s="2">
        <v>118545</v>
      </c>
      <c r="C18526" s="2">
        <v>0</v>
      </c>
      <c r="D18526" s="2" t="s">
        <v>18464</v>
      </c>
    </row>
    <row r="18527" spans="2:4" x14ac:dyDescent="0.2">
      <c r="B18527" s="2">
        <v>118546</v>
      </c>
      <c r="C18527" s="2">
        <v>0</v>
      </c>
      <c r="D18527" s="2" t="s">
        <v>18465</v>
      </c>
    </row>
    <row r="18528" spans="2:4" x14ac:dyDescent="0.2">
      <c r="B18528" s="2">
        <v>118547</v>
      </c>
      <c r="C18528" s="2">
        <v>0</v>
      </c>
      <c r="D18528" s="2" t="s">
        <v>18466</v>
      </c>
    </row>
    <row r="18529" spans="2:4" x14ac:dyDescent="0.2">
      <c r="B18529" s="2">
        <v>118548</v>
      </c>
      <c r="C18529" s="2">
        <v>0</v>
      </c>
      <c r="D18529" s="2" t="s">
        <v>18467</v>
      </c>
    </row>
    <row r="18530" spans="2:4" x14ac:dyDescent="0.2">
      <c r="B18530" s="2">
        <v>118549</v>
      </c>
      <c r="C18530" s="2">
        <v>0</v>
      </c>
      <c r="D18530" s="2" t="s">
        <v>18468</v>
      </c>
    </row>
    <row r="18531" spans="2:4" x14ac:dyDescent="0.2">
      <c r="B18531" s="2">
        <v>118550</v>
      </c>
      <c r="C18531" s="2">
        <v>0</v>
      </c>
      <c r="D18531" s="2" t="s">
        <v>18469</v>
      </c>
    </row>
    <row r="18532" spans="2:4" x14ac:dyDescent="0.2">
      <c r="B18532" s="2">
        <v>118551</v>
      </c>
      <c r="C18532" s="2">
        <v>0</v>
      </c>
      <c r="D18532" s="2" t="s">
        <v>18470</v>
      </c>
    </row>
    <row r="18533" spans="2:4" x14ac:dyDescent="0.2">
      <c r="B18533" s="2">
        <v>118552</v>
      </c>
      <c r="C18533" s="2">
        <v>0</v>
      </c>
      <c r="D18533" s="2" t="s">
        <v>18471</v>
      </c>
    </row>
    <row r="18534" spans="2:4" x14ac:dyDescent="0.2">
      <c r="B18534" s="2">
        <v>118553</v>
      </c>
      <c r="C18534" s="2">
        <v>0</v>
      </c>
      <c r="D18534" s="2" t="s">
        <v>18472</v>
      </c>
    </row>
    <row r="18535" spans="2:4" x14ac:dyDescent="0.2">
      <c r="B18535" s="2">
        <v>118554</v>
      </c>
      <c r="C18535" s="2">
        <v>0</v>
      </c>
      <c r="D18535" s="2" t="s">
        <v>18473</v>
      </c>
    </row>
    <row r="18536" spans="2:4" x14ac:dyDescent="0.2">
      <c r="B18536" s="2">
        <v>118555</v>
      </c>
      <c r="C18536" s="2">
        <v>0</v>
      </c>
      <c r="D18536" s="2" t="s">
        <v>18474</v>
      </c>
    </row>
    <row r="18537" spans="2:4" x14ac:dyDescent="0.2">
      <c r="B18537" s="2">
        <v>118556</v>
      </c>
      <c r="C18537" s="2">
        <v>0</v>
      </c>
      <c r="D18537" s="2" t="s">
        <v>18475</v>
      </c>
    </row>
    <row r="18538" spans="2:4" x14ac:dyDescent="0.2">
      <c r="B18538" s="2">
        <v>118557</v>
      </c>
      <c r="C18538" s="2">
        <v>0</v>
      </c>
      <c r="D18538" s="2" t="s">
        <v>18476</v>
      </c>
    </row>
    <row r="18539" spans="2:4" x14ac:dyDescent="0.2">
      <c r="B18539" s="2">
        <v>118558</v>
      </c>
      <c r="C18539" s="2">
        <v>0</v>
      </c>
      <c r="D18539" s="2" t="s">
        <v>18477</v>
      </c>
    </row>
    <row r="18540" spans="2:4" x14ac:dyDescent="0.2">
      <c r="B18540" s="2">
        <v>118559</v>
      </c>
      <c r="C18540" s="2">
        <v>0</v>
      </c>
      <c r="D18540" s="2" t="s">
        <v>18478</v>
      </c>
    </row>
    <row r="18541" spans="2:4" x14ac:dyDescent="0.2">
      <c r="B18541" s="2">
        <v>118560</v>
      </c>
      <c r="C18541" s="2">
        <v>0</v>
      </c>
      <c r="D18541" s="2" t="s">
        <v>18479</v>
      </c>
    </row>
    <row r="18542" spans="2:4" x14ac:dyDescent="0.2">
      <c r="B18542" s="2">
        <v>118561</v>
      </c>
      <c r="C18542" s="2">
        <v>0</v>
      </c>
      <c r="D18542" s="2" t="s">
        <v>18480</v>
      </c>
    </row>
    <row r="18543" spans="2:4" x14ac:dyDescent="0.2">
      <c r="B18543" s="2">
        <v>118562</v>
      </c>
      <c r="C18543" s="2">
        <v>0</v>
      </c>
      <c r="D18543" s="2" t="s">
        <v>18481</v>
      </c>
    </row>
    <row r="18544" spans="2:4" x14ac:dyDescent="0.2">
      <c r="B18544" s="2">
        <v>118563</v>
      </c>
      <c r="C18544" s="2">
        <v>0</v>
      </c>
      <c r="D18544" s="2" t="s">
        <v>18482</v>
      </c>
    </row>
    <row r="18545" spans="2:4" x14ac:dyDescent="0.2">
      <c r="B18545" s="2">
        <v>118564</v>
      </c>
      <c r="C18545" s="2">
        <v>0</v>
      </c>
      <c r="D18545" s="2" t="s">
        <v>18483</v>
      </c>
    </row>
    <row r="18546" spans="2:4" x14ac:dyDescent="0.2">
      <c r="B18546" s="2">
        <v>118565</v>
      </c>
      <c r="C18546" s="2">
        <v>0</v>
      </c>
      <c r="D18546" s="2" t="s">
        <v>18484</v>
      </c>
    </row>
    <row r="18547" spans="2:4" x14ac:dyDescent="0.2">
      <c r="B18547" s="2">
        <v>118566</v>
      </c>
      <c r="C18547" s="2">
        <v>0</v>
      </c>
      <c r="D18547" s="2" t="s">
        <v>18485</v>
      </c>
    </row>
    <row r="18548" spans="2:4" x14ac:dyDescent="0.2">
      <c r="B18548" s="2">
        <v>118567</v>
      </c>
      <c r="C18548" s="2">
        <v>0</v>
      </c>
      <c r="D18548" s="2" t="s">
        <v>18486</v>
      </c>
    </row>
    <row r="18549" spans="2:4" x14ac:dyDescent="0.2">
      <c r="B18549" s="2">
        <v>118568</v>
      </c>
      <c r="C18549" s="2">
        <v>0</v>
      </c>
      <c r="D18549" s="2" t="s">
        <v>18487</v>
      </c>
    </row>
    <row r="18550" spans="2:4" x14ac:dyDescent="0.2">
      <c r="B18550" s="2">
        <v>118569</v>
      </c>
      <c r="C18550" s="2">
        <v>0</v>
      </c>
      <c r="D18550" s="2" t="s">
        <v>18488</v>
      </c>
    </row>
    <row r="18551" spans="2:4" x14ac:dyDescent="0.2">
      <c r="B18551" s="2">
        <v>118570</v>
      </c>
      <c r="C18551" s="2">
        <v>0</v>
      </c>
      <c r="D18551" s="2" t="s">
        <v>18489</v>
      </c>
    </row>
    <row r="18552" spans="2:4" x14ac:dyDescent="0.2">
      <c r="B18552" s="2">
        <v>118571</v>
      </c>
      <c r="C18552" s="2">
        <v>0</v>
      </c>
      <c r="D18552" s="2" t="s">
        <v>18490</v>
      </c>
    </row>
    <row r="18553" spans="2:4" x14ac:dyDescent="0.2">
      <c r="B18553" s="2">
        <v>118572</v>
      </c>
      <c r="C18553" s="2">
        <v>0</v>
      </c>
      <c r="D18553" s="2" t="s">
        <v>18491</v>
      </c>
    </row>
    <row r="18554" spans="2:4" x14ac:dyDescent="0.2">
      <c r="B18554" s="2">
        <v>118573</v>
      </c>
      <c r="C18554" s="2">
        <v>0</v>
      </c>
      <c r="D18554" s="2" t="s">
        <v>18492</v>
      </c>
    </row>
    <row r="18555" spans="2:4" x14ac:dyDescent="0.2">
      <c r="B18555" s="2">
        <v>118574</v>
      </c>
      <c r="C18555" s="2">
        <v>0</v>
      </c>
      <c r="D18555" s="2" t="s">
        <v>18493</v>
      </c>
    </row>
    <row r="18556" spans="2:4" x14ac:dyDescent="0.2">
      <c r="B18556" s="2">
        <v>118575</v>
      </c>
      <c r="C18556" s="2">
        <v>0</v>
      </c>
      <c r="D18556" s="2" t="s">
        <v>18494</v>
      </c>
    </row>
    <row r="18557" spans="2:4" x14ac:dyDescent="0.2">
      <c r="B18557" s="2">
        <v>118576</v>
      </c>
      <c r="C18557" s="2">
        <v>0</v>
      </c>
      <c r="D18557" s="2" t="s">
        <v>18495</v>
      </c>
    </row>
    <row r="18558" spans="2:4" x14ac:dyDescent="0.2">
      <c r="B18558" s="2">
        <v>118577</v>
      </c>
      <c r="C18558" s="2">
        <v>0</v>
      </c>
      <c r="D18558" s="2" t="s">
        <v>18496</v>
      </c>
    </row>
    <row r="18559" spans="2:4" x14ac:dyDescent="0.2">
      <c r="B18559" s="2">
        <v>118578</v>
      </c>
      <c r="C18559" s="2">
        <v>0</v>
      </c>
      <c r="D18559" s="2" t="s">
        <v>18497</v>
      </c>
    </row>
    <row r="18560" spans="2:4" x14ac:dyDescent="0.2">
      <c r="B18560" s="2">
        <v>118579</v>
      </c>
      <c r="C18560" s="2">
        <v>0</v>
      </c>
      <c r="D18560" s="2" t="s">
        <v>18498</v>
      </c>
    </row>
    <row r="18561" spans="2:4" x14ac:dyDescent="0.2">
      <c r="B18561" s="2">
        <v>118580</v>
      </c>
      <c r="C18561" s="2">
        <v>0</v>
      </c>
      <c r="D18561" s="2" t="s">
        <v>18499</v>
      </c>
    </row>
    <row r="18562" spans="2:4" x14ac:dyDescent="0.2">
      <c r="B18562" s="2">
        <v>118581</v>
      </c>
      <c r="C18562" s="2">
        <v>0</v>
      </c>
      <c r="D18562" s="2" t="s">
        <v>18500</v>
      </c>
    </row>
    <row r="18563" spans="2:4" x14ac:dyDescent="0.2">
      <c r="B18563" s="2">
        <v>118582</v>
      </c>
      <c r="C18563" s="2">
        <v>0</v>
      </c>
      <c r="D18563" s="2" t="s">
        <v>18501</v>
      </c>
    </row>
    <row r="18564" spans="2:4" x14ac:dyDescent="0.2">
      <c r="B18564" s="2">
        <v>118583</v>
      </c>
      <c r="C18564" s="2">
        <v>0</v>
      </c>
      <c r="D18564" s="2" t="s">
        <v>18502</v>
      </c>
    </row>
    <row r="18565" spans="2:4" x14ac:dyDescent="0.2">
      <c r="B18565" s="2">
        <v>118584</v>
      </c>
      <c r="C18565" s="2">
        <v>0</v>
      </c>
      <c r="D18565" s="2" t="s">
        <v>18503</v>
      </c>
    </row>
    <row r="18566" spans="2:4" x14ac:dyDescent="0.2">
      <c r="B18566" s="2">
        <v>118585</v>
      </c>
      <c r="C18566" s="2">
        <v>0</v>
      </c>
      <c r="D18566" s="2" t="s">
        <v>18504</v>
      </c>
    </row>
    <row r="18567" spans="2:4" x14ac:dyDescent="0.2">
      <c r="B18567" s="2">
        <v>118586</v>
      </c>
      <c r="C18567" s="2">
        <v>0</v>
      </c>
      <c r="D18567" s="2" t="s">
        <v>18505</v>
      </c>
    </row>
    <row r="18568" spans="2:4" x14ac:dyDescent="0.2">
      <c r="B18568" s="2">
        <v>118587</v>
      </c>
      <c r="C18568" s="2">
        <v>0</v>
      </c>
      <c r="D18568" s="2" t="s">
        <v>18506</v>
      </c>
    </row>
    <row r="18569" spans="2:4" x14ac:dyDescent="0.2">
      <c r="B18569" s="2">
        <v>118588</v>
      </c>
      <c r="C18569" s="2">
        <v>0</v>
      </c>
      <c r="D18569" s="2" t="s">
        <v>18507</v>
      </c>
    </row>
    <row r="18570" spans="2:4" x14ac:dyDescent="0.2">
      <c r="B18570" s="2">
        <v>118589</v>
      </c>
      <c r="C18570" s="2">
        <v>0</v>
      </c>
      <c r="D18570" s="2" t="s">
        <v>18508</v>
      </c>
    </row>
    <row r="18571" spans="2:4" x14ac:dyDescent="0.2">
      <c r="B18571" s="2">
        <v>118590</v>
      </c>
      <c r="C18571" s="2">
        <v>0</v>
      </c>
      <c r="D18571" s="2" t="s">
        <v>18509</v>
      </c>
    </row>
    <row r="18572" spans="2:4" x14ac:dyDescent="0.2">
      <c r="B18572" s="2">
        <v>118591</v>
      </c>
      <c r="C18572" s="2">
        <v>0</v>
      </c>
      <c r="D18572" s="2" t="s">
        <v>18510</v>
      </c>
    </row>
    <row r="18573" spans="2:4" x14ac:dyDescent="0.2">
      <c r="B18573" s="2">
        <v>118592</v>
      </c>
      <c r="C18573" s="2">
        <v>0</v>
      </c>
      <c r="D18573" s="2" t="s">
        <v>18511</v>
      </c>
    </row>
    <row r="18574" spans="2:4" x14ac:dyDescent="0.2">
      <c r="B18574" s="2">
        <v>118593</v>
      </c>
      <c r="C18574" s="2">
        <v>0</v>
      </c>
      <c r="D18574" s="2" t="s">
        <v>18512</v>
      </c>
    </row>
    <row r="18575" spans="2:4" x14ac:dyDescent="0.2">
      <c r="B18575" s="2">
        <v>118594</v>
      </c>
      <c r="C18575" s="2">
        <v>0</v>
      </c>
      <c r="D18575" s="2" t="s">
        <v>18513</v>
      </c>
    </row>
    <row r="18576" spans="2:4" x14ac:dyDescent="0.2">
      <c r="B18576" s="2">
        <v>118595</v>
      </c>
      <c r="C18576" s="2">
        <v>0</v>
      </c>
      <c r="D18576" s="2" t="s">
        <v>18514</v>
      </c>
    </row>
    <row r="18577" spans="2:4" x14ac:dyDescent="0.2">
      <c r="B18577" s="2">
        <v>118596</v>
      </c>
      <c r="C18577" s="2">
        <v>0</v>
      </c>
      <c r="D18577" s="2" t="s">
        <v>18515</v>
      </c>
    </row>
    <row r="18578" spans="2:4" x14ac:dyDescent="0.2">
      <c r="B18578" s="2">
        <v>118597</v>
      </c>
      <c r="C18578" s="2">
        <v>0</v>
      </c>
      <c r="D18578" s="2" t="s">
        <v>18516</v>
      </c>
    </row>
    <row r="18579" spans="2:4" x14ac:dyDescent="0.2">
      <c r="B18579" s="2">
        <v>118598</v>
      </c>
      <c r="C18579" s="2">
        <v>0</v>
      </c>
      <c r="D18579" s="2" t="s">
        <v>18517</v>
      </c>
    </row>
    <row r="18580" spans="2:4" x14ac:dyDescent="0.2">
      <c r="B18580" s="2">
        <v>118599</v>
      </c>
      <c r="C18580" s="2">
        <v>0</v>
      </c>
      <c r="D18580" s="2" t="s">
        <v>18518</v>
      </c>
    </row>
    <row r="18581" spans="2:4" x14ac:dyDescent="0.2">
      <c r="B18581" s="2">
        <v>118600</v>
      </c>
      <c r="C18581" s="2">
        <v>0</v>
      </c>
      <c r="D18581" s="2" t="s">
        <v>18519</v>
      </c>
    </row>
    <row r="18582" spans="2:4" x14ac:dyDescent="0.2">
      <c r="B18582" s="2">
        <v>118601</v>
      </c>
      <c r="C18582" s="2">
        <v>0</v>
      </c>
      <c r="D18582" s="2" t="s">
        <v>18520</v>
      </c>
    </row>
    <row r="18583" spans="2:4" x14ac:dyDescent="0.2">
      <c r="B18583" s="2">
        <v>118602</v>
      </c>
      <c r="C18583" s="2">
        <v>0</v>
      </c>
      <c r="D18583" s="2" t="s">
        <v>18521</v>
      </c>
    </row>
    <row r="18584" spans="2:4" x14ac:dyDescent="0.2">
      <c r="B18584" s="2">
        <v>118603</v>
      </c>
      <c r="C18584" s="2">
        <v>0</v>
      </c>
      <c r="D18584" s="2" t="s">
        <v>18522</v>
      </c>
    </row>
    <row r="18585" spans="2:4" x14ac:dyDescent="0.2">
      <c r="B18585" s="2">
        <v>118604</v>
      </c>
      <c r="C18585" s="2">
        <v>0</v>
      </c>
      <c r="D18585" s="2" t="s">
        <v>18523</v>
      </c>
    </row>
    <row r="18586" spans="2:4" x14ac:dyDescent="0.2">
      <c r="B18586" s="2">
        <v>118605</v>
      </c>
      <c r="C18586" s="2">
        <v>0</v>
      </c>
      <c r="D18586" s="2" t="s">
        <v>18524</v>
      </c>
    </row>
    <row r="18587" spans="2:4" x14ac:dyDescent="0.2">
      <c r="B18587" s="2">
        <v>118606</v>
      </c>
      <c r="C18587" s="2">
        <v>0</v>
      </c>
      <c r="D18587" s="2" t="s">
        <v>18525</v>
      </c>
    </row>
    <row r="18588" spans="2:4" x14ac:dyDescent="0.2">
      <c r="B18588" s="2">
        <v>118607</v>
      </c>
      <c r="C18588" s="2">
        <v>0</v>
      </c>
      <c r="D18588" s="2" t="s">
        <v>18526</v>
      </c>
    </row>
    <row r="18589" spans="2:4" x14ac:dyDescent="0.2">
      <c r="B18589" s="2">
        <v>118608</v>
      </c>
      <c r="C18589" s="2">
        <v>0</v>
      </c>
      <c r="D18589" s="2" t="s">
        <v>18527</v>
      </c>
    </row>
    <row r="18590" spans="2:4" x14ac:dyDescent="0.2">
      <c r="B18590" s="2">
        <v>118609</v>
      </c>
      <c r="C18590" s="2">
        <v>0</v>
      </c>
      <c r="D18590" s="2" t="s">
        <v>18528</v>
      </c>
    </row>
    <row r="18591" spans="2:4" x14ac:dyDescent="0.2">
      <c r="B18591" s="2">
        <v>118610</v>
      </c>
      <c r="C18591" s="2">
        <v>0</v>
      </c>
      <c r="D18591" s="2" t="s">
        <v>18529</v>
      </c>
    </row>
    <row r="18592" spans="2:4" x14ac:dyDescent="0.2">
      <c r="B18592" s="2">
        <v>118611</v>
      </c>
      <c r="C18592" s="2">
        <v>0</v>
      </c>
      <c r="D18592" s="2" t="s">
        <v>18530</v>
      </c>
    </row>
    <row r="18593" spans="2:4" x14ac:dyDescent="0.2">
      <c r="B18593" s="2">
        <v>118612</v>
      </c>
      <c r="C18593" s="2">
        <v>0</v>
      </c>
      <c r="D18593" s="2" t="s">
        <v>18531</v>
      </c>
    </row>
    <row r="18594" spans="2:4" x14ac:dyDescent="0.2">
      <c r="B18594" s="2">
        <v>118613</v>
      </c>
      <c r="C18594" s="2">
        <v>0</v>
      </c>
      <c r="D18594" s="2" t="s">
        <v>18532</v>
      </c>
    </row>
    <row r="18595" spans="2:4" x14ac:dyDescent="0.2">
      <c r="B18595" s="2">
        <v>118614</v>
      </c>
      <c r="C18595" s="2">
        <v>0</v>
      </c>
      <c r="D18595" s="2" t="s">
        <v>18533</v>
      </c>
    </row>
    <row r="18596" spans="2:4" x14ac:dyDescent="0.2">
      <c r="B18596" s="2">
        <v>118615</v>
      </c>
      <c r="C18596" s="2">
        <v>0</v>
      </c>
      <c r="D18596" s="2" t="s">
        <v>18534</v>
      </c>
    </row>
    <row r="18597" spans="2:4" x14ac:dyDescent="0.2">
      <c r="B18597" s="2">
        <v>118616</v>
      </c>
      <c r="C18597" s="2">
        <v>0</v>
      </c>
      <c r="D18597" s="2" t="s">
        <v>18535</v>
      </c>
    </row>
    <row r="18598" spans="2:4" x14ac:dyDescent="0.2">
      <c r="B18598" s="2">
        <v>118617</v>
      </c>
      <c r="C18598" s="2">
        <v>0</v>
      </c>
      <c r="D18598" s="2" t="s">
        <v>18536</v>
      </c>
    </row>
    <row r="18599" spans="2:4" x14ac:dyDescent="0.2">
      <c r="B18599" s="2">
        <v>118618</v>
      </c>
      <c r="C18599" s="2">
        <v>0</v>
      </c>
      <c r="D18599" s="2" t="s">
        <v>18537</v>
      </c>
    </row>
    <row r="18600" spans="2:4" x14ac:dyDescent="0.2">
      <c r="B18600" s="2">
        <v>118619</v>
      </c>
      <c r="C18600" s="2">
        <v>0</v>
      </c>
      <c r="D18600" s="2" t="s">
        <v>18538</v>
      </c>
    </row>
    <row r="18601" spans="2:4" x14ac:dyDescent="0.2">
      <c r="B18601" s="2">
        <v>118620</v>
      </c>
      <c r="C18601" s="2">
        <v>0</v>
      </c>
      <c r="D18601" s="2" t="s">
        <v>18539</v>
      </c>
    </row>
    <row r="18602" spans="2:4" x14ac:dyDescent="0.2">
      <c r="B18602" s="2">
        <v>118621</v>
      </c>
      <c r="C18602" s="2">
        <v>0</v>
      </c>
      <c r="D18602" s="2" t="s">
        <v>18540</v>
      </c>
    </row>
    <row r="18603" spans="2:4" x14ac:dyDescent="0.2">
      <c r="B18603" s="2">
        <v>118622</v>
      </c>
      <c r="C18603" s="2">
        <v>0</v>
      </c>
      <c r="D18603" s="2" t="s">
        <v>18541</v>
      </c>
    </row>
    <row r="18604" spans="2:4" x14ac:dyDescent="0.2">
      <c r="B18604" s="2">
        <v>118623</v>
      </c>
      <c r="C18604" s="2">
        <v>0</v>
      </c>
      <c r="D18604" s="2" t="s">
        <v>18542</v>
      </c>
    </row>
    <row r="18605" spans="2:4" x14ac:dyDescent="0.2">
      <c r="B18605" s="2">
        <v>118624</v>
      </c>
      <c r="C18605" s="2">
        <v>0</v>
      </c>
      <c r="D18605" s="2" t="s">
        <v>18543</v>
      </c>
    </row>
    <row r="18606" spans="2:4" x14ac:dyDescent="0.2">
      <c r="B18606" s="2">
        <v>118625</v>
      </c>
      <c r="C18606" s="2">
        <v>0</v>
      </c>
      <c r="D18606" s="2" t="s">
        <v>18544</v>
      </c>
    </row>
    <row r="18607" spans="2:4" x14ac:dyDescent="0.2">
      <c r="B18607" s="2">
        <v>118626</v>
      </c>
      <c r="C18607" s="2">
        <v>0</v>
      </c>
      <c r="D18607" s="2" t="s">
        <v>18545</v>
      </c>
    </row>
    <row r="18608" spans="2:4" x14ac:dyDescent="0.2">
      <c r="B18608" s="2">
        <v>118627</v>
      </c>
      <c r="C18608" s="2">
        <v>0</v>
      </c>
      <c r="D18608" s="2" t="s">
        <v>18546</v>
      </c>
    </row>
    <row r="18609" spans="2:4" x14ac:dyDescent="0.2">
      <c r="B18609" s="2">
        <v>118628</v>
      </c>
      <c r="C18609" s="2">
        <v>0</v>
      </c>
      <c r="D18609" s="2" t="s">
        <v>18547</v>
      </c>
    </row>
    <row r="18610" spans="2:4" x14ac:dyDescent="0.2">
      <c r="B18610" s="2">
        <v>118629</v>
      </c>
      <c r="C18610" s="2">
        <v>0</v>
      </c>
      <c r="D18610" s="2" t="s">
        <v>18548</v>
      </c>
    </row>
    <row r="18611" spans="2:4" x14ac:dyDescent="0.2">
      <c r="B18611" s="2">
        <v>118630</v>
      </c>
      <c r="C18611" s="2">
        <v>0</v>
      </c>
      <c r="D18611" s="2" t="s">
        <v>18549</v>
      </c>
    </row>
    <row r="18612" spans="2:4" x14ac:dyDescent="0.2">
      <c r="B18612" s="2">
        <v>118631</v>
      </c>
      <c r="C18612" s="2">
        <v>0</v>
      </c>
      <c r="D18612" s="2" t="s">
        <v>18550</v>
      </c>
    </row>
    <row r="18613" spans="2:4" x14ac:dyDescent="0.2">
      <c r="B18613" s="2">
        <v>118632</v>
      </c>
      <c r="C18613" s="2">
        <v>0</v>
      </c>
      <c r="D18613" s="2" t="s">
        <v>18551</v>
      </c>
    </row>
    <row r="18614" spans="2:4" x14ac:dyDescent="0.2">
      <c r="B18614" s="2">
        <v>118633</v>
      </c>
      <c r="C18614" s="2">
        <v>0</v>
      </c>
      <c r="D18614" s="2" t="s">
        <v>18552</v>
      </c>
    </row>
    <row r="18615" spans="2:4" x14ac:dyDescent="0.2">
      <c r="B18615" s="2">
        <v>118634</v>
      </c>
      <c r="C18615" s="2">
        <v>0</v>
      </c>
      <c r="D18615" s="2" t="s">
        <v>18553</v>
      </c>
    </row>
    <row r="18616" spans="2:4" x14ac:dyDescent="0.2">
      <c r="B18616" s="2">
        <v>118635</v>
      </c>
      <c r="C18616" s="2">
        <v>0</v>
      </c>
      <c r="D18616" s="2" t="s">
        <v>18554</v>
      </c>
    </row>
    <row r="18617" spans="2:4" x14ac:dyDescent="0.2">
      <c r="B18617" s="2">
        <v>118636</v>
      </c>
      <c r="C18617" s="2">
        <v>0</v>
      </c>
      <c r="D18617" s="2" t="s">
        <v>18555</v>
      </c>
    </row>
    <row r="18618" spans="2:4" x14ac:dyDescent="0.2">
      <c r="B18618" s="2">
        <v>118637</v>
      </c>
      <c r="C18618" s="2">
        <v>0</v>
      </c>
      <c r="D18618" s="2" t="s">
        <v>18556</v>
      </c>
    </row>
    <row r="18619" spans="2:4" x14ac:dyDescent="0.2">
      <c r="B18619" s="2">
        <v>118638</v>
      </c>
      <c r="C18619" s="2">
        <v>0</v>
      </c>
      <c r="D18619" s="2" t="s">
        <v>18557</v>
      </c>
    </row>
    <row r="18620" spans="2:4" x14ac:dyDescent="0.2">
      <c r="B18620" s="2">
        <v>118639</v>
      </c>
      <c r="C18620" s="2">
        <v>0</v>
      </c>
      <c r="D18620" s="2" t="s">
        <v>18558</v>
      </c>
    </row>
    <row r="18621" spans="2:4" x14ac:dyDescent="0.2">
      <c r="B18621" s="2">
        <v>118640</v>
      </c>
      <c r="C18621" s="2">
        <v>0</v>
      </c>
      <c r="D18621" s="2" t="s">
        <v>18559</v>
      </c>
    </row>
    <row r="18622" spans="2:4" x14ac:dyDescent="0.2">
      <c r="B18622" s="2">
        <v>118641</v>
      </c>
      <c r="C18622" s="2">
        <v>0</v>
      </c>
      <c r="D18622" s="2" t="s">
        <v>18560</v>
      </c>
    </row>
    <row r="18623" spans="2:4" x14ac:dyDescent="0.2">
      <c r="B18623" s="2">
        <v>118642</v>
      </c>
      <c r="C18623" s="2">
        <v>0</v>
      </c>
      <c r="D18623" s="2" t="s">
        <v>18561</v>
      </c>
    </row>
    <row r="18624" spans="2:4" x14ac:dyDescent="0.2">
      <c r="B18624" s="2">
        <v>118643</v>
      </c>
      <c r="C18624" s="2">
        <v>0</v>
      </c>
      <c r="D18624" s="2" t="s">
        <v>18562</v>
      </c>
    </row>
    <row r="18625" spans="2:4" x14ac:dyDescent="0.2">
      <c r="B18625" s="2">
        <v>118644</v>
      </c>
      <c r="C18625" s="2">
        <v>0</v>
      </c>
      <c r="D18625" s="2" t="s">
        <v>18563</v>
      </c>
    </row>
    <row r="18626" spans="2:4" x14ac:dyDescent="0.2">
      <c r="B18626" s="2">
        <v>118645</v>
      </c>
      <c r="C18626" s="2">
        <v>0</v>
      </c>
      <c r="D18626" s="2" t="s">
        <v>18564</v>
      </c>
    </row>
    <row r="18627" spans="2:4" x14ac:dyDescent="0.2">
      <c r="B18627" s="2">
        <v>118646</v>
      </c>
      <c r="C18627" s="2">
        <v>0</v>
      </c>
      <c r="D18627" s="2" t="s">
        <v>18565</v>
      </c>
    </row>
    <row r="18628" spans="2:4" x14ac:dyDescent="0.2">
      <c r="B18628" s="2">
        <v>118647</v>
      </c>
      <c r="C18628" s="2">
        <v>0</v>
      </c>
      <c r="D18628" s="2" t="s">
        <v>18566</v>
      </c>
    </row>
    <row r="18629" spans="2:4" x14ac:dyDescent="0.2">
      <c r="B18629" s="2">
        <v>118648</v>
      </c>
      <c r="C18629" s="2">
        <v>0</v>
      </c>
      <c r="D18629" s="2" t="s">
        <v>18567</v>
      </c>
    </row>
    <row r="18630" spans="2:4" x14ac:dyDescent="0.2">
      <c r="B18630" s="2">
        <v>118649</v>
      </c>
      <c r="C18630" s="2">
        <v>0</v>
      </c>
      <c r="D18630" s="2" t="s">
        <v>18568</v>
      </c>
    </row>
    <row r="18631" spans="2:4" x14ac:dyDescent="0.2">
      <c r="B18631" s="2">
        <v>118650</v>
      </c>
      <c r="C18631" s="2">
        <v>0</v>
      </c>
      <c r="D18631" s="2" t="s">
        <v>18569</v>
      </c>
    </row>
    <row r="18632" spans="2:4" x14ac:dyDescent="0.2">
      <c r="B18632" s="2">
        <v>118651</v>
      </c>
      <c r="C18632" s="2">
        <v>0</v>
      </c>
      <c r="D18632" s="2" t="s">
        <v>18570</v>
      </c>
    </row>
    <row r="18633" spans="2:4" x14ac:dyDescent="0.2">
      <c r="B18633" s="2">
        <v>118652</v>
      </c>
      <c r="C18633" s="2">
        <v>0</v>
      </c>
      <c r="D18633" s="2" t="s">
        <v>18571</v>
      </c>
    </row>
    <row r="18634" spans="2:4" x14ac:dyDescent="0.2">
      <c r="B18634" s="2">
        <v>118653</v>
      </c>
      <c r="C18634" s="2">
        <v>0</v>
      </c>
      <c r="D18634" s="2" t="s">
        <v>18572</v>
      </c>
    </row>
    <row r="18635" spans="2:4" x14ac:dyDescent="0.2">
      <c r="B18635" s="2">
        <v>118654</v>
      </c>
      <c r="C18635" s="2">
        <v>0</v>
      </c>
      <c r="D18635" s="2" t="s">
        <v>18573</v>
      </c>
    </row>
    <row r="18636" spans="2:4" x14ac:dyDescent="0.2">
      <c r="B18636" s="2">
        <v>118655</v>
      </c>
      <c r="C18636" s="2">
        <v>0</v>
      </c>
      <c r="D18636" s="2" t="s">
        <v>18574</v>
      </c>
    </row>
    <row r="18637" spans="2:4" x14ac:dyDescent="0.2">
      <c r="B18637" s="2">
        <v>118656</v>
      </c>
      <c r="C18637" s="2">
        <v>0</v>
      </c>
      <c r="D18637" s="2" t="s">
        <v>18575</v>
      </c>
    </row>
    <row r="18638" spans="2:4" x14ac:dyDescent="0.2">
      <c r="B18638" s="2">
        <v>118657</v>
      </c>
      <c r="C18638" s="2">
        <v>0</v>
      </c>
      <c r="D18638" s="2" t="s">
        <v>18576</v>
      </c>
    </row>
    <row r="18639" spans="2:4" x14ac:dyDescent="0.2">
      <c r="B18639" s="2">
        <v>118658</v>
      </c>
      <c r="C18639" s="2">
        <v>0</v>
      </c>
      <c r="D18639" s="2" t="s">
        <v>18577</v>
      </c>
    </row>
    <row r="18640" spans="2:4" x14ac:dyDescent="0.2">
      <c r="B18640" s="2">
        <v>118659</v>
      </c>
      <c r="C18640" s="2">
        <v>0</v>
      </c>
      <c r="D18640" s="2" t="s">
        <v>18578</v>
      </c>
    </row>
    <row r="18641" spans="2:4" x14ac:dyDescent="0.2">
      <c r="B18641" s="2">
        <v>118660</v>
      </c>
      <c r="C18641" s="2">
        <v>0</v>
      </c>
      <c r="D18641" s="2" t="s">
        <v>18579</v>
      </c>
    </row>
    <row r="18642" spans="2:4" x14ac:dyDescent="0.2">
      <c r="B18642" s="2">
        <v>118661</v>
      </c>
      <c r="C18642" s="2">
        <v>0</v>
      </c>
      <c r="D18642" s="2" t="s">
        <v>18580</v>
      </c>
    </row>
    <row r="18643" spans="2:4" x14ac:dyDescent="0.2">
      <c r="B18643" s="2">
        <v>118662</v>
      </c>
      <c r="C18643" s="2">
        <v>0</v>
      </c>
      <c r="D18643" s="2" t="s">
        <v>18581</v>
      </c>
    </row>
    <row r="18644" spans="2:4" x14ac:dyDescent="0.2">
      <c r="B18644" s="2">
        <v>118663</v>
      </c>
      <c r="C18644" s="2">
        <v>0</v>
      </c>
      <c r="D18644" s="2" t="s">
        <v>18582</v>
      </c>
    </row>
    <row r="18645" spans="2:4" x14ac:dyDescent="0.2">
      <c r="B18645" s="2">
        <v>118664</v>
      </c>
      <c r="C18645" s="2">
        <v>0</v>
      </c>
      <c r="D18645" s="2" t="s">
        <v>18583</v>
      </c>
    </row>
    <row r="18646" spans="2:4" x14ac:dyDescent="0.2">
      <c r="B18646" s="2">
        <v>118665</v>
      </c>
      <c r="C18646" s="2">
        <v>0</v>
      </c>
      <c r="D18646" s="2" t="s">
        <v>18584</v>
      </c>
    </row>
    <row r="18647" spans="2:4" x14ac:dyDescent="0.2">
      <c r="B18647" s="2">
        <v>118666</v>
      </c>
      <c r="C18647" s="2">
        <v>0</v>
      </c>
      <c r="D18647" s="2" t="s">
        <v>18585</v>
      </c>
    </row>
    <row r="18648" spans="2:4" x14ac:dyDescent="0.2">
      <c r="B18648" s="2">
        <v>118667</v>
      </c>
      <c r="C18648" s="2">
        <v>0</v>
      </c>
      <c r="D18648" s="2" t="s">
        <v>18586</v>
      </c>
    </row>
    <row r="18649" spans="2:4" x14ac:dyDescent="0.2">
      <c r="B18649" s="2">
        <v>118668</v>
      </c>
      <c r="C18649" s="2">
        <v>0</v>
      </c>
      <c r="D18649" s="2" t="s">
        <v>18587</v>
      </c>
    </row>
    <row r="18650" spans="2:4" x14ac:dyDescent="0.2">
      <c r="B18650" s="2">
        <v>118669</v>
      </c>
      <c r="C18650" s="2">
        <v>0</v>
      </c>
      <c r="D18650" s="2" t="s">
        <v>18588</v>
      </c>
    </row>
    <row r="18651" spans="2:4" x14ac:dyDescent="0.2">
      <c r="B18651" s="2">
        <v>118670</v>
      </c>
      <c r="C18651" s="2">
        <v>0</v>
      </c>
      <c r="D18651" s="2" t="s">
        <v>18589</v>
      </c>
    </row>
    <row r="18652" spans="2:4" x14ac:dyDescent="0.2">
      <c r="B18652" s="2">
        <v>118671</v>
      </c>
      <c r="C18652" s="2">
        <v>0</v>
      </c>
      <c r="D18652" s="2" t="s">
        <v>18590</v>
      </c>
    </row>
    <row r="18653" spans="2:4" x14ac:dyDescent="0.2">
      <c r="B18653" s="2">
        <v>118672</v>
      </c>
      <c r="C18653" s="2">
        <v>0</v>
      </c>
      <c r="D18653" s="2" t="s">
        <v>18591</v>
      </c>
    </row>
    <row r="18654" spans="2:4" x14ac:dyDescent="0.2">
      <c r="B18654" s="2">
        <v>118673</v>
      </c>
      <c r="C18654" s="2">
        <v>0</v>
      </c>
      <c r="D18654" s="2" t="s">
        <v>18592</v>
      </c>
    </row>
    <row r="18655" spans="2:4" x14ac:dyDescent="0.2">
      <c r="B18655" s="2">
        <v>118674</v>
      </c>
      <c r="C18655" s="2">
        <v>0</v>
      </c>
      <c r="D18655" s="2" t="s">
        <v>18593</v>
      </c>
    </row>
    <row r="18656" spans="2:4" x14ac:dyDescent="0.2">
      <c r="B18656" s="2">
        <v>118675</v>
      </c>
      <c r="C18656" s="2">
        <v>0</v>
      </c>
      <c r="D18656" s="2" t="s">
        <v>18594</v>
      </c>
    </row>
    <row r="18657" spans="2:4" x14ac:dyDescent="0.2">
      <c r="B18657" s="2">
        <v>118676</v>
      </c>
      <c r="C18657" s="2">
        <v>0</v>
      </c>
      <c r="D18657" s="2" t="s">
        <v>18595</v>
      </c>
    </row>
    <row r="18658" spans="2:4" x14ac:dyDescent="0.2">
      <c r="B18658" s="2">
        <v>118677</v>
      </c>
      <c r="C18658" s="2">
        <v>0</v>
      </c>
      <c r="D18658" s="2" t="s">
        <v>18596</v>
      </c>
    </row>
    <row r="18659" spans="2:4" x14ac:dyDescent="0.2">
      <c r="B18659" s="2">
        <v>118678</v>
      </c>
      <c r="C18659" s="2">
        <v>0</v>
      </c>
      <c r="D18659" s="2" t="s">
        <v>18597</v>
      </c>
    </row>
    <row r="18660" spans="2:4" x14ac:dyDescent="0.2">
      <c r="B18660" s="2">
        <v>118679</v>
      </c>
      <c r="C18660" s="2">
        <v>0</v>
      </c>
      <c r="D18660" s="2" t="s">
        <v>18598</v>
      </c>
    </row>
    <row r="18661" spans="2:4" x14ac:dyDescent="0.2">
      <c r="B18661" s="2">
        <v>118680</v>
      </c>
      <c r="C18661" s="2">
        <v>0</v>
      </c>
      <c r="D18661" s="2" t="s">
        <v>18599</v>
      </c>
    </row>
    <row r="18662" spans="2:4" x14ac:dyDescent="0.2">
      <c r="B18662" s="2">
        <v>118681</v>
      </c>
      <c r="C18662" s="2">
        <v>0</v>
      </c>
      <c r="D18662" s="2" t="s">
        <v>18600</v>
      </c>
    </row>
    <row r="18663" spans="2:4" x14ac:dyDescent="0.2">
      <c r="B18663" s="2">
        <v>118682</v>
      </c>
      <c r="C18663" s="2">
        <v>0</v>
      </c>
      <c r="D18663" s="2" t="s">
        <v>18601</v>
      </c>
    </row>
    <row r="18664" spans="2:4" x14ac:dyDescent="0.2">
      <c r="B18664" s="2">
        <v>118683</v>
      </c>
      <c r="C18664" s="2">
        <v>0</v>
      </c>
      <c r="D18664" s="2" t="s">
        <v>18602</v>
      </c>
    </row>
    <row r="18665" spans="2:4" x14ac:dyDescent="0.2">
      <c r="B18665" s="2">
        <v>118684</v>
      </c>
      <c r="C18665" s="2">
        <v>0</v>
      </c>
      <c r="D18665" s="2" t="s">
        <v>18603</v>
      </c>
    </row>
    <row r="18666" spans="2:4" x14ac:dyDescent="0.2">
      <c r="B18666" s="2">
        <v>118685</v>
      </c>
      <c r="C18666" s="2">
        <v>0</v>
      </c>
      <c r="D18666" s="2" t="s">
        <v>18604</v>
      </c>
    </row>
    <row r="18667" spans="2:4" x14ac:dyDescent="0.2">
      <c r="B18667" s="2">
        <v>118686</v>
      </c>
      <c r="C18667" s="2">
        <v>0</v>
      </c>
      <c r="D18667" s="2" t="s">
        <v>18605</v>
      </c>
    </row>
    <row r="18668" spans="2:4" x14ac:dyDescent="0.2">
      <c r="B18668" s="2">
        <v>118687</v>
      </c>
      <c r="C18668" s="2">
        <v>0</v>
      </c>
      <c r="D18668" s="2" t="s">
        <v>18606</v>
      </c>
    </row>
    <row r="18669" spans="2:4" x14ac:dyDescent="0.2">
      <c r="B18669" s="2">
        <v>118688</v>
      </c>
      <c r="C18669" s="2">
        <v>0</v>
      </c>
      <c r="D18669" s="2" t="s">
        <v>18607</v>
      </c>
    </row>
    <row r="18670" spans="2:4" x14ac:dyDescent="0.2">
      <c r="B18670" s="2">
        <v>118689</v>
      </c>
      <c r="C18670" s="2">
        <v>0</v>
      </c>
      <c r="D18670" s="2" t="s">
        <v>18608</v>
      </c>
    </row>
    <row r="18671" spans="2:4" x14ac:dyDescent="0.2">
      <c r="B18671" s="2">
        <v>118690</v>
      </c>
      <c r="C18671" s="2">
        <v>0</v>
      </c>
      <c r="D18671" s="2" t="s">
        <v>18609</v>
      </c>
    </row>
    <row r="18672" spans="2:4" x14ac:dyDescent="0.2">
      <c r="B18672" s="2">
        <v>118691</v>
      </c>
      <c r="C18672" s="2">
        <v>0</v>
      </c>
      <c r="D18672" s="2" t="s">
        <v>18610</v>
      </c>
    </row>
    <row r="18673" spans="2:4" x14ac:dyDescent="0.2">
      <c r="B18673" s="2">
        <v>118692</v>
      </c>
      <c r="C18673" s="2">
        <v>0</v>
      </c>
      <c r="D18673" s="2" t="s">
        <v>18611</v>
      </c>
    </row>
    <row r="18674" spans="2:4" x14ac:dyDescent="0.2">
      <c r="B18674" s="2">
        <v>118693</v>
      </c>
      <c r="C18674" s="2">
        <v>0</v>
      </c>
      <c r="D18674" s="2" t="s">
        <v>18612</v>
      </c>
    </row>
    <row r="18675" spans="2:4" x14ac:dyDescent="0.2">
      <c r="B18675" s="2">
        <v>118694</v>
      </c>
      <c r="C18675" s="2">
        <v>0</v>
      </c>
      <c r="D18675" s="2" t="s">
        <v>18613</v>
      </c>
    </row>
    <row r="18676" spans="2:4" x14ac:dyDescent="0.2">
      <c r="B18676" s="2">
        <v>118695</v>
      </c>
      <c r="C18676" s="2">
        <v>0</v>
      </c>
      <c r="D18676" s="2" t="s">
        <v>18614</v>
      </c>
    </row>
    <row r="18677" spans="2:4" x14ac:dyDescent="0.2">
      <c r="B18677" s="2">
        <v>118696</v>
      </c>
      <c r="C18677" s="2">
        <v>0</v>
      </c>
      <c r="D18677" s="2" t="s">
        <v>18615</v>
      </c>
    </row>
    <row r="18678" spans="2:4" x14ac:dyDescent="0.2">
      <c r="B18678" s="2">
        <v>118697</v>
      </c>
      <c r="C18678" s="2">
        <v>0</v>
      </c>
      <c r="D18678" s="2" t="s">
        <v>18616</v>
      </c>
    </row>
    <row r="18679" spans="2:4" x14ac:dyDescent="0.2">
      <c r="B18679" s="2">
        <v>118698</v>
      </c>
      <c r="C18679" s="2">
        <v>0</v>
      </c>
      <c r="D18679" s="2" t="s">
        <v>18617</v>
      </c>
    </row>
    <row r="18680" spans="2:4" x14ac:dyDescent="0.2">
      <c r="B18680" s="2">
        <v>118699</v>
      </c>
      <c r="C18680" s="2">
        <v>0</v>
      </c>
      <c r="D18680" s="2" t="s">
        <v>18618</v>
      </c>
    </row>
    <row r="18681" spans="2:4" x14ac:dyDescent="0.2">
      <c r="B18681" s="2">
        <v>118700</v>
      </c>
      <c r="C18681" s="2">
        <v>0</v>
      </c>
      <c r="D18681" s="2" t="s">
        <v>18619</v>
      </c>
    </row>
    <row r="18682" spans="2:4" x14ac:dyDescent="0.2">
      <c r="B18682" s="2">
        <v>118701</v>
      </c>
      <c r="C18682" s="2">
        <v>0</v>
      </c>
      <c r="D18682" s="2" t="s">
        <v>18620</v>
      </c>
    </row>
    <row r="18683" spans="2:4" x14ac:dyDescent="0.2">
      <c r="B18683" s="2">
        <v>118702</v>
      </c>
      <c r="C18683" s="2">
        <v>0</v>
      </c>
      <c r="D18683" s="2" t="s">
        <v>18621</v>
      </c>
    </row>
    <row r="18684" spans="2:4" x14ac:dyDescent="0.2">
      <c r="B18684" s="2">
        <v>118703</v>
      </c>
      <c r="C18684" s="2">
        <v>0</v>
      </c>
      <c r="D18684" s="2" t="s">
        <v>18622</v>
      </c>
    </row>
    <row r="18685" spans="2:4" x14ac:dyDescent="0.2">
      <c r="B18685" s="2">
        <v>118704</v>
      </c>
      <c r="C18685" s="2">
        <v>0</v>
      </c>
      <c r="D18685" s="2" t="s">
        <v>18623</v>
      </c>
    </row>
    <row r="18686" spans="2:4" x14ac:dyDescent="0.2">
      <c r="B18686" s="2">
        <v>118705</v>
      </c>
      <c r="C18686" s="2">
        <v>0</v>
      </c>
      <c r="D18686" s="2" t="s">
        <v>18624</v>
      </c>
    </row>
    <row r="18687" spans="2:4" x14ac:dyDescent="0.2">
      <c r="B18687" s="2">
        <v>118706</v>
      </c>
      <c r="C18687" s="2">
        <v>0</v>
      </c>
      <c r="D18687" s="2" t="s">
        <v>18625</v>
      </c>
    </row>
    <row r="18688" spans="2:4" x14ac:dyDescent="0.2">
      <c r="B18688" s="2">
        <v>118707</v>
      </c>
      <c r="C18688" s="2">
        <v>0</v>
      </c>
      <c r="D18688" s="2" t="s">
        <v>18626</v>
      </c>
    </row>
    <row r="18689" spans="2:4" x14ac:dyDescent="0.2">
      <c r="B18689" s="2">
        <v>118708</v>
      </c>
      <c r="C18689" s="2">
        <v>0</v>
      </c>
      <c r="D18689" s="2" t="s">
        <v>18627</v>
      </c>
    </row>
    <row r="18690" spans="2:4" x14ac:dyDescent="0.2">
      <c r="B18690" s="2">
        <v>118709</v>
      </c>
      <c r="C18690" s="2">
        <v>0</v>
      </c>
      <c r="D18690" s="2" t="s">
        <v>18628</v>
      </c>
    </row>
    <row r="18691" spans="2:4" x14ac:dyDescent="0.2">
      <c r="B18691" s="2">
        <v>118710</v>
      </c>
      <c r="C18691" s="2">
        <v>0</v>
      </c>
      <c r="D18691" s="2" t="s">
        <v>18629</v>
      </c>
    </row>
    <row r="18692" spans="2:4" x14ac:dyDescent="0.2">
      <c r="B18692" s="2">
        <v>118711</v>
      </c>
      <c r="C18692" s="2">
        <v>0</v>
      </c>
      <c r="D18692" s="2" t="s">
        <v>18630</v>
      </c>
    </row>
    <row r="18693" spans="2:4" x14ac:dyDescent="0.2">
      <c r="B18693" s="2">
        <v>118712</v>
      </c>
      <c r="C18693" s="2">
        <v>0</v>
      </c>
      <c r="D18693" s="2" t="s">
        <v>18631</v>
      </c>
    </row>
    <row r="18694" spans="2:4" x14ac:dyDescent="0.2">
      <c r="B18694" s="2">
        <v>118713</v>
      </c>
      <c r="C18694" s="2">
        <v>0</v>
      </c>
      <c r="D18694" s="2" t="s">
        <v>18632</v>
      </c>
    </row>
    <row r="18695" spans="2:4" x14ac:dyDescent="0.2">
      <c r="B18695" s="2">
        <v>118714</v>
      </c>
      <c r="C18695" s="2">
        <v>0</v>
      </c>
      <c r="D18695" s="2" t="s">
        <v>18633</v>
      </c>
    </row>
    <row r="18696" spans="2:4" x14ac:dyDescent="0.2">
      <c r="B18696" s="2">
        <v>118715</v>
      </c>
      <c r="C18696" s="2">
        <v>0</v>
      </c>
      <c r="D18696" s="2" t="s">
        <v>18634</v>
      </c>
    </row>
    <row r="18697" spans="2:4" x14ac:dyDescent="0.2">
      <c r="B18697" s="2">
        <v>118716</v>
      </c>
      <c r="C18697" s="2">
        <v>0</v>
      </c>
      <c r="D18697" s="2" t="s">
        <v>18635</v>
      </c>
    </row>
    <row r="18698" spans="2:4" x14ac:dyDescent="0.2">
      <c r="B18698" s="2">
        <v>118717</v>
      </c>
      <c r="C18698" s="2">
        <v>0</v>
      </c>
      <c r="D18698" s="2" t="s">
        <v>18636</v>
      </c>
    </row>
    <row r="18699" spans="2:4" x14ac:dyDescent="0.2">
      <c r="B18699" s="2">
        <v>118718</v>
      </c>
      <c r="C18699" s="2">
        <v>0</v>
      </c>
      <c r="D18699" s="2" t="s">
        <v>18637</v>
      </c>
    </row>
    <row r="18700" spans="2:4" x14ac:dyDescent="0.2">
      <c r="B18700" s="2">
        <v>118719</v>
      </c>
      <c r="C18700" s="2">
        <v>0</v>
      </c>
      <c r="D18700" s="2" t="s">
        <v>18638</v>
      </c>
    </row>
    <row r="18701" spans="2:4" x14ac:dyDescent="0.2">
      <c r="B18701" s="2">
        <v>118720</v>
      </c>
      <c r="C18701" s="2">
        <v>0</v>
      </c>
      <c r="D18701" s="2" t="s">
        <v>18639</v>
      </c>
    </row>
    <row r="18702" spans="2:4" x14ac:dyDescent="0.2">
      <c r="B18702" s="2">
        <v>118721</v>
      </c>
      <c r="C18702" s="2">
        <v>0</v>
      </c>
      <c r="D18702" s="2" t="s">
        <v>18640</v>
      </c>
    </row>
    <row r="18703" spans="2:4" x14ac:dyDescent="0.2">
      <c r="B18703" s="2">
        <v>118722</v>
      </c>
      <c r="C18703" s="2">
        <v>0</v>
      </c>
      <c r="D18703" s="2" t="s">
        <v>18641</v>
      </c>
    </row>
    <row r="18704" spans="2:4" x14ac:dyDescent="0.2">
      <c r="B18704" s="2">
        <v>118723</v>
      </c>
      <c r="C18704" s="2">
        <v>0</v>
      </c>
      <c r="D18704" s="2" t="s">
        <v>18642</v>
      </c>
    </row>
    <row r="18705" spans="2:4" x14ac:dyDescent="0.2">
      <c r="B18705" s="2">
        <v>118724</v>
      </c>
      <c r="C18705" s="2">
        <v>0</v>
      </c>
      <c r="D18705" s="2" t="s">
        <v>18643</v>
      </c>
    </row>
    <row r="18706" spans="2:4" x14ac:dyDescent="0.2">
      <c r="B18706" s="2">
        <v>118725</v>
      </c>
      <c r="C18706" s="2">
        <v>0</v>
      </c>
      <c r="D18706" s="2" t="s">
        <v>18644</v>
      </c>
    </row>
    <row r="18707" spans="2:4" x14ac:dyDescent="0.2">
      <c r="B18707" s="2">
        <v>118726</v>
      </c>
      <c r="C18707" s="2">
        <v>0</v>
      </c>
      <c r="D18707" s="2" t="s">
        <v>18645</v>
      </c>
    </row>
    <row r="18708" spans="2:4" x14ac:dyDescent="0.2">
      <c r="B18708" s="2">
        <v>118727</v>
      </c>
      <c r="C18708" s="2">
        <v>0</v>
      </c>
      <c r="D18708" s="2" t="s">
        <v>18646</v>
      </c>
    </row>
    <row r="18709" spans="2:4" x14ac:dyDescent="0.2">
      <c r="B18709" s="2">
        <v>118728</v>
      </c>
      <c r="C18709" s="2">
        <v>0</v>
      </c>
      <c r="D18709" s="2" t="s">
        <v>18647</v>
      </c>
    </row>
    <row r="18710" spans="2:4" x14ac:dyDescent="0.2">
      <c r="B18710" s="2">
        <v>118729</v>
      </c>
      <c r="C18710" s="2">
        <v>0</v>
      </c>
      <c r="D18710" s="2" t="s">
        <v>18648</v>
      </c>
    </row>
    <row r="18711" spans="2:4" x14ac:dyDescent="0.2">
      <c r="B18711" s="2">
        <v>118730</v>
      </c>
      <c r="C18711" s="2">
        <v>0</v>
      </c>
      <c r="D18711" s="2" t="s">
        <v>18649</v>
      </c>
    </row>
    <row r="18712" spans="2:4" x14ac:dyDescent="0.2">
      <c r="B18712" s="2">
        <v>118731</v>
      </c>
      <c r="C18712" s="2">
        <v>0</v>
      </c>
      <c r="D18712" s="2" t="s">
        <v>18650</v>
      </c>
    </row>
    <row r="18713" spans="2:4" x14ac:dyDescent="0.2">
      <c r="B18713" s="2">
        <v>118732</v>
      </c>
      <c r="C18713" s="2">
        <v>0</v>
      </c>
      <c r="D18713" s="2" t="s">
        <v>18651</v>
      </c>
    </row>
    <row r="18714" spans="2:4" x14ac:dyDescent="0.2">
      <c r="B18714" s="2">
        <v>118733</v>
      </c>
      <c r="C18714" s="2">
        <v>0</v>
      </c>
      <c r="D18714" s="2" t="s">
        <v>18652</v>
      </c>
    </row>
    <row r="18715" spans="2:4" x14ac:dyDescent="0.2">
      <c r="B18715" s="2">
        <v>118734</v>
      </c>
      <c r="C18715" s="2">
        <v>0</v>
      </c>
      <c r="D18715" s="2" t="s">
        <v>18653</v>
      </c>
    </row>
    <row r="18716" spans="2:4" x14ac:dyDescent="0.2">
      <c r="B18716" s="2">
        <v>118735</v>
      </c>
      <c r="C18716" s="2">
        <v>0</v>
      </c>
      <c r="D18716" s="2" t="s">
        <v>18654</v>
      </c>
    </row>
    <row r="18717" spans="2:4" x14ac:dyDescent="0.2">
      <c r="B18717" s="2">
        <v>118736</v>
      </c>
      <c r="C18717" s="2">
        <v>0</v>
      </c>
      <c r="D18717" s="2" t="s">
        <v>18655</v>
      </c>
    </row>
    <row r="18718" spans="2:4" x14ac:dyDescent="0.2">
      <c r="B18718" s="2">
        <v>118737</v>
      </c>
      <c r="C18718" s="2">
        <v>0</v>
      </c>
      <c r="D18718" s="2" t="s">
        <v>18656</v>
      </c>
    </row>
    <row r="18719" spans="2:4" x14ac:dyDescent="0.2">
      <c r="B18719" s="2">
        <v>118738</v>
      </c>
      <c r="C18719" s="2">
        <v>0</v>
      </c>
      <c r="D18719" s="2" t="s">
        <v>18657</v>
      </c>
    </row>
    <row r="18720" spans="2:4" x14ac:dyDescent="0.2">
      <c r="B18720" s="2">
        <v>118739</v>
      </c>
      <c r="C18720" s="2">
        <v>0</v>
      </c>
      <c r="D18720" s="2" t="s">
        <v>18658</v>
      </c>
    </row>
    <row r="18721" spans="2:4" x14ac:dyDescent="0.2">
      <c r="B18721" s="2">
        <v>118740</v>
      </c>
      <c r="C18721" s="2">
        <v>0</v>
      </c>
      <c r="D18721" s="2" t="s">
        <v>18659</v>
      </c>
    </row>
    <row r="18722" spans="2:4" x14ac:dyDescent="0.2">
      <c r="B18722" s="2">
        <v>118741</v>
      </c>
      <c r="C18722" s="2">
        <v>0</v>
      </c>
      <c r="D18722" s="2" t="s">
        <v>18660</v>
      </c>
    </row>
    <row r="18723" spans="2:4" x14ac:dyDescent="0.2">
      <c r="B18723" s="2">
        <v>118742</v>
      </c>
      <c r="C18723" s="2">
        <v>0</v>
      </c>
      <c r="D18723" s="2" t="s">
        <v>18661</v>
      </c>
    </row>
    <row r="18724" spans="2:4" x14ac:dyDescent="0.2">
      <c r="B18724" s="2">
        <v>118743</v>
      </c>
      <c r="C18724" s="2">
        <v>0</v>
      </c>
      <c r="D18724" s="2" t="s">
        <v>18662</v>
      </c>
    </row>
    <row r="18725" spans="2:4" x14ac:dyDescent="0.2">
      <c r="B18725" s="2">
        <v>118744</v>
      </c>
      <c r="C18725" s="2">
        <v>0</v>
      </c>
      <c r="D18725" s="2" t="s">
        <v>18663</v>
      </c>
    </row>
    <row r="18726" spans="2:4" x14ac:dyDescent="0.2">
      <c r="B18726" s="2">
        <v>118745</v>
      </c>
      <c r="C18726" s="2">
        <v>0</v>
      </c>
      <c r="D18726" s="2" t="s">
        <v>18664</v>
      </c>
    </row>
    <row r="18727" spans="2:4" x14ac:dyDescent="0.2">
      <c r="B18727" s="2">
        <v>118746</v>
      </c>
      <c r="C18727" s="2">
        <v>0</v>
      </c>
      <c r="D18727" s="2" t="s">
        <v>18665</v>
      </c>
    </row>
    <row r="18728" spans="2:4" x14ac:dyDescent="0.2">
      <c r="B18728" s="2">
        <v>118747</v>
      </c>
      <c r="C18728" s="2">
        <v>0</v>
      </c>
      <c r="D18728" s="2" t="s">
        <v>18666</v>
      </c>
    </row>
    <row r="18729" spans="2:4" x14ac:dyDescent="0.2">
      <c r="B18729" s="2">
        <v>118748</v>
      </c>
      <c r="C18729" s="2">
        <v>0</v>
      </c>
      <c r="D18729" s="2" t="s">
        <v>18667</v>
      </c>
    </row>
    <row r="18730" spans="2:4" x14ac:dyDescent="0.2">
      <c r="B18730" s="2">
        <v>118749</v>
      </c>
      <c r="C18730" s="2">
        <v>0</v>
      </c>
      <c r="D18730" s="2" t="s">
        <v>18668</v>
      </c>
    </row>
    <row r="18731" spans="2:4" x14ac:dyDescent="0.2">
      <c r="B18731" s="2">
        <v>118750</v>
      </c>
      <c r="C18731" s="2">
        <v>0</v>
      </c>
      <c r="D18731" s="2" t="s">
        <v>18669</v>
      </c>
    </row>
    <row r="18732" spans="2:4" x14ac:dyDescent="0.2">
      <c r="B18732" s="2">
        <v>118751</v>
      </c>
      <c r="C18732" s="2">
        <v>0</v>
      </c>
      <c r="D18732" s="2" t="s">
        <v>18670</v>
      </c>
    </row>
    <row r="18733" spans="2:4" x14ac:dyDescent="0.2">
      <c r="B18733" s="2">
        <v>118752</v>
      </c>
      <c r="C18733" s="2">
        <v>0</v>
      </c>
      <c r="D18733" s="2" t="s">
        <v>18671</v>
      </c>
    </row>
    <row r="18734" spans="2:4" x14ac:dyDescent="0.2">
      <c r="B18734" s="2">
        <v>118753</v>
      </c>
      <c r="C18734" s="2">
        <v>0</v>
      </c>
      <c r="D18734" s="2" t="s">
        <v>18672</v>
      </c>
    </row>
    <row r="18735" spans="2:4" x14ac:dyDescent="0.2">
      <c r="B18735" s="2">
        <v>118754</v>
      </c>
      <c r="C18735" s="2">
        <v>0</v>
      </c>
      <c r="D18735" s="2" t="s">
        <v>18673</v>
      </c>
    </row>
    <row r="18736" spans="2:4" x14ac:dyDescent="0.2">
      <c r="B18736" s="2">
        <v>118755</v>
      </c>
      <c r="C18736" s="2">
        <v>0</v>
      </c>
      <c r="D18736" s="2" t="s">
        <v>18674</v>
      </c>
    </row>
    <row r="18737" spans="2:4" x14ac:dyDescent="0.2">
      <c r="B18737" s="2">
        <v>118756</v>
      </c>
      <c r="C18737" s="2">
        <v>0</v>
      </c>
      <c r="D18737" s="2" t="s">
        <v>18675</v>
      </c>
    </row>
    <row r="18738" spans="2:4" x14ac:dyDescent="0.2">
      <c r="B18738" s="2">
        <v>118757</v>
      </c>
      <c r="C18738" s="2">
        <v>0</v>
      </c>
      <c r="D18738" s="2" t="s">
        <v>18676</v>
      </c>
    </row>
    <row r="18739" spans="2:4" x14ac:dyDescent="0.2">
      <c r="B18739" s="2">
        <v>118758</v>
      </c>
      <c r="C18739" s="2">
        <v>0</v>
      </c>
      <c r="D18739" s="2" t="s">
        <v>18677</v>
      </c>
    </row>
    <row r="18740" spans="2:4" x14ac:dyDescent="0.2">
      <c r="B18740" s="2">
        <v>118759</v>
      </c>
      <c r="C18740" s="2">
        <v>0</v>
      </c>
      <c r="D18740" s="2" t="s">
        <v>18678</v>
      </c>
    </row>
    <row r="18741" spans="2:4" x14ac:dyDescent="0.2">
      <c r="B18741" s="2">
        <v>118760</v>
      </c>
      <c r="C18741" s="2">
        <v>0</v>
      </c>
      <c r="D18741" s="2" t="s">
        <v>18679</v>
      </c>
    </row>
    <row r="18742" spans="2:4" x14ac:dyDescent="0.2">
      <c r="B18742" s="2">
        <v>118761</v>
      </c>
      <c r="C18742" s="2">
        <v>0</v>
      </c>
      <c r="D18742" s="2" t="s">
        <v>18680</v>
      </c>
    </row>
    <row r="18743" spans="2:4" x14ac:dyDescent="0.2">
      <c r="B18743" s="2">
        <v>118762</v>
      </c>
      <c r="C18743" s="2">
        <v>0</v>
      </c>
      <c r="D18743" s="2" t="s">
        <v>18681</v>
      </c>
    </row>
    <row r="18744" spans="2:4" x14ac:dyDescent="0.2">
      <c r="B18744" s="2">
        <v>118763</v>
      </c>
      <c r="C18744" s="2">
        <v>0</v>
      </c>
      <c r="D18744" s="2" t="s">
        <v>18682</v>
      </c>
    </row>
    <row r="18745" spans="2:4" x14ac:dyDescent="0.2">
      <c r="B18745" s="2">
        <v>118764</v>
      </c>
      <c r="C18745" s="2">
        <v>0</v>
      </c>
      <c r="D18745" s="2" t="s">
        <v>18683</v>
      </c>
    </row>
    <row r="18746" spans="2:4" x14ac:dyDescent="0.2">
      <c r="B18746" s="2">
        <v>118765</v>
      </c>
      <c r="C18746" s="2">
        <v>0</v>
      </c>
      <c r="D18746" s="2" t="s">
        <v>18684</v>
      </c>
    </row>
    <row r="18747" spans="2:4" x14ac:dyDescent="0.2">
      <c r="B18747" s="2">
        <v>118766</v>
      </c>
      <c r="C18747" s="2">
        <v>0</v>
      </c>
      <c r="D18747" s="2" t="s">
        <v>18685</v>
      </c>
    </row>
    <row r="18748" spans="2:4" x14ac:dyDescent="0.2">
      <c r="B18748" s="2">
        <v>118767</v>
      </c>
      <c r="C18748" s="2">
        <v>0</v>
      </c>
      <c r="D18748" s="2" t="s">
        <v>18686</v>
      </c>
    </row>
    <row r="18749" spans="2:4" x14ac:dyDescent="0.2">
      <c r="B18749" s="2">
        <v>118768</v>
      </c>
      <c r="C18749" s="2">
        <v>0</v>
      </c>
      <c r="D18749" s="2" t="s">
        <v>18687</v>
      </c>
    </row>
    <row r="18750" spans="2:4" x14ac:dyDescent="0.2">
      <c r="B18750" s="2">
        <v>118769</v>
      </c>
      <c r="C18750" s="2">
        <v>0</v>
      </c>
      <c r="D18750" s="2" t="s">
        <v>18688</v>
      </c>
    </row>
    <row r="18751" spans="2:4" x14ac:dyDescent="0.2">
      <c r="B18751" s="2">
        <v>118770</v>
      </c>
      <c r="C18751" s="2">
        <v>0</v>
      </c>
      <c r="D18751" s="2" t="s">
        <v>18689</v>
      </c>
    </row>
    <row r="18752" spans="2:4" x14ac:dyDescent="0.2">
      <c r="B18752" s="2">
        <v>118771</v>
      </c>
      <c r="C18752" s="2">
        <v>0</v>
      </c>
      <c r="D18752" s="2" t="s">
        <v>18690</v>
      </c>
    </row>
    <row r="18753" spans="2:4" x14ac:dyDescent="0.2">
      <c r="B18753" s="2">
        <v>118772</v>
      </c>
      <c r="C18753" s="2">
        <v>0</v>
      </c>
      <c r="D18753" s="2" t="s">
        <v>18691</v>
      </c>
    </row>
    <row r="18754" spans="2:4" x14ac:dyDescent="0.2">
      <c r="B18754" s="2">
        <v>118773</v>
      </c>
      <c r="C18754" s="2">
        <v>0</v>
      </c>
      <c r="D18754" s="2" t="s">
        <v>18692</v>
      </c>
    </row>
    <row r="18755" spans="2:4" x14ac:dyDescent="0.2">
      <c r="B18755" s="2">
        <v>118774</v>
      </c>
      <c r="C18755" s="2">
        <v>0</v>
      </c>
      <c r="D18755" s="2" t="s">
        <v>18693</v>
      </c>
    </row>
    <row r="18756" spans="2:4" x14ac:dyDescent="0.2">
      <c r="B18756" s="2">
        <v>118775</v>
      </c>
      <c r="C18756" s="2">
        <v>0</v>
      </c>
      <c r="D18756" s="2" t="s">
        <v>18694</v>
      </c>
    </row>
    <row r="18757" spans="2:4" x14ac:dyDescent="0.2">
      <c r="B18757" s="2">
        <v>118776</v>
      </c>
      <c r="C18757" s="2">
        <v>0</v>
      </c>
      <c r="D18757" s="2" t="s">
        <v>18695</v>
      </c>
    </row>
    <row r="18758" spans="2:4" x14ac:dyDescent="0.2">
      <c r="B18758" s="2">
        <v>118777</v>
      </c>
      <c r="C18758" s="2">
        <v>0</v>
      </c>
      <c r="D18758" s="2" t="s">
        <v>18696</v>
      </c>
    </row>
    <row r="18759" spans="2:4" x14ac:dyDescent="0.2">
      <c r="B18759" s="2">
        <v>118778</v>
      </c>
      <c r="C18759" s="2">
        <v>0</v>
      </c>
      <c r="D18759" s="2" t="s">
        <v>18697</v>
      </c>
    </row>
    <row r="18760" spans="2:4" x14ac:dyDescent="0.2">
      <c r="B18760" s="2">
        <v>118779</v>
      </c>
      <c r="C18760" s="2">
        <v>0</v>
      </c>
      <c r="D18760" s="2" t="s">
        <v>18698</v>
      </c>
    </row>
    <row r="18761" spans="2:4" x14ac:dyDescent="0.2">
      <c r="B18761" s="2">
        <v>118780</v>
      </c>
      <c r="C18761" s="2">
        <v>0</v>
      </c>
      <c r="D18761" s="2" t="s">
        <v>18699</v>
      </c>
    </row>
    <row r="18762" spans="2:4" x14ac:dyDescent="0.2">
      <c r="B18762" s="2">
        <v>118781</v>
      </c>
      <c r="C18762" s="2">
        <v>0</v>
      </c>
      <c r="D18762" s="2" t="s">
        <v>18700</v>
      </c>
    </row>
    <row r="18763" spans="2:4" x14ac:dyDescent="0.2">
      <c r="B18763" s="2">
        <v>118782</v>
      </c>
      <c r="C18763" s="2">
        <v>0</v>
      </c>
      <c r="D18763" s="2" t="s">
        <v>18701</v>
      </c>
    </row>
    <row r="18764" spans="2:4" x14ac:dyDescent="0.2">
      <c r="B18764" s="2">
        <v>118783</v>
      </c>
      <c r="C18764" s="2">
        <v>0</v>
      </c>
      <c r="D18764" s="2" t="s">
        <v>18702</v>
      </c>
    </row>
    <row r="18765" spans="2:4" x14ac:dyDescent="0.2">
      <c r="B18765" s="2">
        <v>118784</v>
      </c>
      <c r="C18765" s="2">
        <v>0</v>
      </c>
      <c r="D18765" s="2" t="s">
        <v>18703</v>
      </c>
    </row>
    <row r="18766" spans="2:4" x14ac:dyDescent="0.2">
      <c r="B18766" s="2">
        <v>118785</v>
      </c>
      <c r="C18766" s="2">
        <v>0</v>
      </c>
      <c r="D18766" s="2" t="s">
        <v>18704</v>
      </c>
    </row>
    <row r="18767" spans="2:4" x14ac:dyDescent="0.2">
      <c r="B18767" s="2">
        <v>118786</v>
      </c>
      <c r="C18767" s="2">
        <v>0</v>
      </c>
      <c r="D18767" s="2" t="s">
        <v>18705</v>
      </c>
    </row>
    <row r="18768" spans="2:4" x14ac:dyDescent="0.2">
      <c r="B18768" s="2">
        <v>118787</v>
      </c>
      <c r="C18768" s="2">
        <v>0</v>
      </c>
      <c r="D18768" s="2" t="s">
        <v>18706</v>
      </c>
    </row>
    <row r="18769" spans="2:4" x14ac:dyDescent="0.2">
      <c r="B18769" s="2">
        <v>118788</v>
      </c>
      <c r="C18769" s="2">
        <v>0</v>
      </c>
      <c r="D18769" s="2" t="s">
        <v>18707</v>
      </c>
    </row>
    <row r="18770" spans="2:4" x14ac:dyDescent="0.2">
      <c r="B18770" s="2">
        <v>118789</v>
      </c>
      <c r="C18770" s="2">
        <v>0</v>
      </c>
      <c r="D18770" s="2" t="s">
        <v>18708</v>
      </c>
    </row>
    <row r="18771" spans="2:4" x14ac:dyDescent="0.2">
      <c r="B18771" s="2">
        <v>118790</v>
      </c>
      <c r="C18771" s="2">
        <v>0</v>
      </c>
      <c r="D18771" s="2" t="s">
        <v>18709</v>
      </c>
    </row>
    <row r="18772" spans="2:4" x14ac:dyDescent="0.2">
      <c r="B18772" s="2">
        <v>118791</v>
      </c>
      <c r="C18772" s="2">
        <v>0</v>
      </c>
      <c r="D18772" s="2" t="s">
        <v>18710</v>
      </c>
    </row>
    <row r="18773" spans="2:4" x14ac:dyDescent="0.2">
      <c r="B18773" s="2">
        <v>118792</v>
      </c>
      <c r="C18773" s="2">
        <v>0</v>
      </c>
      <c r="D18773" s="2" t="s">
        <v>18711</v>
      </c>
    </row>
    <row r="18774" spans="2:4" x14ac:dyDescent="0.2">
      <c r="B18774" s="2">
        <v>118793</v>
      </c>
      <c r="C18774" s="2">
        <v>0</v>
      </c>
      <c r="D18774" s="2" t="s">
        <v>18712</v>
      </c>
    </row>
    <row r="18775" spans="2:4" x14ac:dyDescent="0.2">
      <c r="B18775" s="2">
        <v>118794</v>
      </c>
      <c r="C18775" s="2">
        <v>0</v>
      </c>
      <c r="D18775" s="2" t="s">
        <v>18713</v>
      </c>
    </row>
    <row r="18776" spans="2:4" x14ac:dyDescent="0.2">
      <c r="B18776" s="2">
        <v>118795</v>
      </c>
      <c r="C18776" s="2">
        <v>0</v>
      </c>
      <c r="D18776" s="2" t="s">
        <v>18714</v>
      </c>
    </row>
    <row r="18777" spans="2:4" x14ac:dyDescent="0.2">
      <c r="B18777" s="2">
        <v>118796</v>
      </c>
      <c r="C18777" s="2">
        <v>0</v>
      </c>
      <c r="D18777" s="2" t="s">
        <v>18715</v>
      </c>
    </row>
    <row r="18778" spans="2:4" x14ac:dyDescent="0.2">
      <c r="B18778" s="2">
        <v>118797</v>
      </c>
      <c r="C18778" s="2">
        <v>0</v>
      </c>
      <c r="D18778" s="2" t="s">
        <v>18716</v>
      </c>
    </row>
    <row r="18779" spans="2:4" x14ac:dyDescent="0.2">
      <c r="B18779" s="2">
        <v>118798</v>
      </c>
      <c r="C18779" s="2">
        <v>0</v>
      </c>
      <c r="D18779" s="2" t="s">
        <v>18717</v>
      </c>
    </row>
    <row r="18780" spans="2:4" x14ac:dyDescent="0.2">
      <c r="B18780" s="2">
        <v>118799</v>
      </c>
      <c r="C18780" s="2">
        <v>0</v>
      </c>
      <c r="D18780" s="2" t="s">
        <v>18718</v>
      </c>
    </row>
    <row r="18781" spans="2:4" x14ac:dyDescent="0.2">
      <c r="B18781" s="2">
        <v>118800</v>
      </c>
      <c r="C18781" s="2">
        <v>0</v>
      </c>
      <c r="D18781" s="2" t="s">
        <v>18719</v>
      </c>
    </row>
    <row r="18782" spans="2:4" x14ac:dyDescent="0.2">
      <c r="B18782" s="2">
        <v>118801</v>
      </c>
      <c r="C18782" s="2">
        <v>0</v>
      </c>
      <c r="D18782" s="2" t="s">
        <v>18720</v>
      </c>
    </row>
    <row r="18783" spans="2:4" x14ac:dyDescent="0.2">
      <c r="B18783" s="2">
        <v>118802</v>
      </c>
      <c r="C18783" s="2">
        <v>0</v>
      </c>
      <c r="D18783" s="2" t="s">
        <v>18721</v>
      </c>
    </row>
    <row r="18784" spans="2:4" x14ac:dyDescent="0.2">
      <c r="B18784" s="2">
        <v>118803</v>
      </c>
      <c r="C18784" s="2">
        <v>0</v>
      </c>
      <c r="D18784" s="2" t="s">
        <v>18722</v>
      </c>
    </row>
    <row r="18785" spans="2:4" x14ac:dyDescent="0.2">
      <c r="B18785" s="2">
        <v>118804</v>
      </c>
      <c r="C18785" s="2">
        <v>0</v>
      </c>
      <c r="D18785" s="2" t="s">
        <v>18723</v>
      </c>
    </row>
    <row r="18786" spans="2:4" x14ac:dyDescent="0.2">
      <c r="B18786" s="2">
        <v>118805</v>
      </c>
      <c r="C18786" s="2">
        <v>0</v>
      </c>
      <c r="D18786" s="2" t="s">
        <v>18724</v>
      </c>
    </row>
    <row r="18787" spans="2:4" x14ac:dyDescent="0.2">
      <c r="B18787" s="2">
        <v>118806</v>
      </c>
      <c r="C18787" s="2">
        <v>0</v>
      </c>
      <c r="D18787" s="2" t="s">
        <v>18725</v>
      </c>
    </row>
    <row r="18788" spans="2:4" x14ac:dyDescent="0.2">
      <c r="B18788" s="2">
        <v>118807</v>
      </c>
      <c r="C18788" s="2">
        <v>0</v>
      </c>
      <c r="D18788" s="2" t="s">
        <v>18726</v>
      </c>
    </row>
    <row r="18789" spans="2:4" x14ac:dyDescent="0.2">
      <c r="B18789" s="2">
        <v>118808</v>
      </c>
      <c r="C18789" s="2">
        <v>0</v>
      </c>
      <c r="D18789" s="2" t="s">
        <v>18727</v>
      </c>
    </row>
    <row r="18790" spans="2:4" x14ac:dyDescent="0.2">
      <c r="B18790" s="2">
        <v>118809</v>
      </c>
      <c r="C18790" s="2">
        <v>0</v>
      </c>
      <c r="D18790" s="2" t="s">
        <v>18728</v>
      </c>
    </row>
    <row r="18791" spans="2:4" x14ac:dyDescent="0.2">
      <c r="B18791" s="2">
        <v>118810</v>
      </c>
      <c r="C18791" s="2">
        <v>0</v>
      </c>
      <c r="D18791" s="2" t="s">
        <v>18729</v>
      </c>
    </row>
    <row r="18792" spans="2:4" x14ac:dyDescent="0.2">
      <c r="B18792" s="2">
        <v>118811</v>
      </c>
      <c r="C18792" s="2">
        <v>0</v>
      </c>
      <c r="D18792" s="2" t="s">
        <v>18730</v>
      </c>
    </row>
    <row r="18793" spans="2:4" x14ac:dyDescent="0.2">
      <c r="B18793" s="2">
        <v>118812</v>
      </c>
      <c r="C18793" s="2">
        <v>0</v>
      </c>
      <c r="D18793" s="2" t="s">
        <v>18731</v>
      </c>
    </row>
    <row r="18794" spans="2:4" x14ac:dyDescent="0.2">
      <c r="B18794" s="2">
        <v>118813</v>
      </c>
      <c r="C18794" s="2">
        <v>0</v>
      </c>
      <c r="D18794" s="2" t="s">
        <v>18732</v>
      </c>
    </row>
    <row r="18795" spans="2:4" x14ac:dyDescent="0.2">
      <c r="B18795" s="2">
        <v>118814</v>
      </c>
      <c r="C18795" s="2">
        <v>0</v>
      </c>
      <c r="D18795" s="2" t="s">
        <v>18733</v>
      </c>
    </row>
    <row r="18796" spans="2:4" x14ac:dyDescent="0.2">
      <c r="B18796" s="2">
        <v>118815</v>
      </c>
      <c r="C18796" s="2">
        <v>0</v>
      </c>
      <c r="D18796" s="2" t="s">
        <v>18734</v>
      </c>
    </row>
    <row r="18797" spans="2:4" x14ac:dyDescent="0.2">
      <c r="B18797" s="2">
        <v>118816</v>
      </c>
      <c r="C18797" s="2">
        <v>0</v>
      </c>
      <c r="D18797" s="2" t="s">
        <v>18735</v>
      </c>
    </row>
    <row r="18798" spans="2:4" x14ac:dyDescent="0.2">
      <c r="B18798" s="2">
        <v>118817</v>
      </c>
      <c r="C18798" s="2">
        <v>0</v>
      </c>
      <c r="D18798" s="2" t="s">
        <v>18736</v>
      </c>
    </row>
    <row r="18799" spans="2:4" x14ac:dyDescent="0.2">
      <c r="B18799" s="2">
        <v>118818</v>
      </c>
      <c r="C18799" s="2">
        <v>0</v>
      </c>
      <c r="D18799" s="2" t="s">
        <v>18737</v>
      </c>
    </row>
    <row r="18800" spans="2:4" x14ac:dyDescent="0.2">
      <c r="B18800" s="2">
        <v>118819</v>
      </c>
      <c r="C18800" s="2">
        <v>0</v>
      </c>
      <c r="D18800" s="2" t="s">
        <v>18738</v>
      </c>
    </row>
    <row r="18801" spans="2:4" x14ac:dyDescent="0.2">
      <c r="B18801" s="2">
        <v>118820</v>
      </c>
      <c r="C18801" s="2">
        <v>0</v>
      </c>
      <c r="D18801" s="2" t="s">
        <v>18739</v>
      </c>
    </row>
    <row r="18802" spans="2:4" x14ac:dyDescent="0.2">
      <c r="B18802" s="2">
        <v>118821</v>
      </c>
      <c r="C18802" s="2">
        <v>0</v>
      </c>
      <c r="D18802" s="2" t="s">
        <v>18740</v>
      </c>
    </row>
    <row r="18803" spans="2:4" x14ac:dyDescent="0.2">
      <c r="B18803" s="2">
        <v>118822</v>
      </c>
      <c r="C18803" s="2">
        <v>0</v>
      </c>
      <c r="D18803" s="2" t="s">
        <v>18741</v>
      </c>
    </row>
    <row r="18804" spans="2:4" x14ac:dyDescent="0.2">
      <c r="B18804" s="2">
        <v>118823</v>
      </c>
      <c r="C18804" s="2">
        <v>0</v>
      </c>
      <c r="D18804" s="2" t="s">
        <v>18742</v>
      </c>
    </row>
    <row r="18805" spans="2:4" x14ac:dyDescent="0.2">
      <c r="B18805" s="2">
        <v>118824</v>
      </c>
      <c r="C18805" s="2">
        <v>0</v>
      </c>
      <c r="D18805" s="2" t="s">
        <v>18743</v>
      </c>
    </row>
    <row r="18806" spans="2:4" x14ac:dyDescent="0.2">
      <c r="B18806" s="2">
        <v>118825</v>
      </c>
      <c r="C18806" s="2">
        <v>0</v>
      </c>
      <c r="D18806" s="2" t="s">
        <v>18744</v>
      </c>
    </row>
    <row r="18807" spans="2:4" x14ac:dyDescent="0.2">
      <c r="B18807" s="2">
        <v>118826</v>
      </c>
      <c r="C18807" s="2">
        <v>0</v>
      </c>
      <c r="D18807" s="2" t="s">
        <v>18745</v>
      </c>
    </row>
    <row r="18808" spans="2:4" x14ac:dyDescent="0.2">
      <c r="B18808" s="2">
        <v>118827</v>
      </c>
      <c r="C18808" s="2">
        <v>0</v>
      </c>
      <c r="D18808" s="2" t="s">
        <v>18746</v>
      </c>
    </row>
    <row r="18809" spans="2:4" x14ac:dyDescent="0.2">
      <c r="B18809" s="2">
        <v>118828</v>
      </c>
      <c r="C18809" s="2">
        <v>0</v>
      </c>
      <c r="D18809" s="2" t="s">
        <v>18747</v>
      </c>
    </row>
    <row r="18810" spans="2:4" x14ac:dyDescent="0.2">
      <c r="B18810" s="2">
        <v>118829</v>
      </c>
      <c r="C18810" s="2">
        <v>0</v>
      </c>
      <c r="D18810" s="2" t="s">
        <v>18748</v>
      </c>
    </row>
    <row r="18811" spans="2:4" x14ac:dyDescent="0.2">
      <c r="B18811" s="2">
        <v>118830</v>
      </c>
      <c r="C18811" s="2">
        <v>0</v>
      </c>
      <c r="D18811" s="2" t="s">
        <v>18749</v>
      </c>
    </row>
    <row r="18812" spans="2:4" x14ac:dyDescent="0.2">
      <c r="B18812" s="2">
        <v>118831</v>
      </c>
      <c r="C18812" s="2">
        <v>0</v>
      </c>
      <c r="D18812" s="2" t="s">
        <v>18750</v>
      </c>
    </row>
    <row r="18813" spans="2:4" x14ac:dyDescent="0.2">
      <c r="B18813" s="2">
        <v>118832</v>
      </c>
      <c r="C18813" s="2">
        <v>0</v>
      </c>
      <c r="D18813" s="2" t="s">
        <v>18751</v>
      </c>
    </row>
    <row r="18814" spans="2:4" x14ac:dyDescent="0.2">
      <c r="B18814" s="2">
        <v>118833</v>
      </c>
      <c r="C18814" s="2">
        <v>0</v>
      </c>
      <c r="D18814" s="2" t="s">
        <v>18752</v>
      </c>
    </row>
    <row r="18815" spans="2:4" x14ac:dyDescent="0.2">
      <c r="B18815" s="2">
        <v>118834</v>
      </c>
      <c r="C18815" s="2">
        <v>0</v>
      </c>
      <c r="D18815" s="2" t="s">
        <v>18753</v>
      </c>
    </row>
    <row r="18816" spans="2:4" x14ac:dyDescent="0.2">
      <c r="B18816" s="2">
        <v>118835</v>
      </c>
      <c r="C18816" s="2">
        <v>0</v>
      </c>
      <c r="D18816" s="2" t="s">
        <v>18754</v>
      </c>
    </row>
    <row r="18817" spans="2:4" x14ac:dyDescent="0.2">
      <c r="B18817" s="2">
        <v>118836</v>
      </c>
      <c r="C18817" s="2">
        <v>0</v>
      </c>
      <c r="D18817" s="2" t="s">
        <v>18755</v>
      </c>
    </row>
    <row r="18818" spans="2:4" x14ac:dyDescent="0.2">
      <c r="B18818" s="2">
        <v>118837</v>
      </c>
      <c r="C18818" s="2">
        <v>0</v>
      </c>
      <c r="D18818" s="2" t="s">
        <v>18756</v>
      </c>
    </row>
    <row r="18819" spans="2:4" x14ac:dyDescent="0.2">
      <c r="B18819" s="2">
        <v>118838</v>
      </c>
      <c r="C18819" s="2">
        <v>0</v>
      </c>
      <c r="D18819" s="2" t="s">
        <v>18757</v>
      </c>
    </row>
    <row r="18820" spans="2:4" x14ac:dyDescent="0.2">
      <c r="B18820" s="2">
        <v>118839</v>
      </c>
      <c r="C18820" s="2">
        <v>0</v>
      </c>
      <c r="D18820" s="2" t="s">
        <v>18758</v>
      </c>
    </row>
    <row r="18821" spans="2:4" x14ac:dyDescent="0.2">
      <c r="B18821" s="2">
        <v>118840</v>
      </c>
      <c r="C18821" s="2">
        <v>0</v>
      </c>
      <c r="D18821" s="2" t="s">
        <v>18759</v>
      </c>
    </row>
    <row r="18822" spans="2:4" x14ac:dyDescent="0.2">
      <c r="B18822" s="2">
        <v>118841</v>
      </c>
      <c r="C18822" s="2">
        <v>0</v>
      </c>
      <c r="D18822" s="2" t="s">
        <v>18760</v>
      </c>
    </row>
    <row r="18823" spans="2:4" x14ac:dyDescent="0.2">
      <c r="B18823" s="2">
        <v>118842</v>
      </c>
      <c r="C18823" s="2">
        <v>0</v>
      </c>
      <c r="D18823" s="2" t="s">
        <v>18761</v>
      </c>
    </row>
    <row r="18824" spans="2:4" x14ac:dyDescent="0.2">
      <c r="B18824" s="2">
        <v>118843</v>
      </c>
      <c r="C18824" s="2">
        <v>0</v>
      </c>
      <c r="D18824" s="2" t="s">
        <v>18762</v>
      </c>
    </row>
    <row r="18825" spans="2:4" x14ac:dyDescent="0.2">
      <c r="B18825" s="2">
        <v>118844</v>
      </c>
      <c r="C18825" s="2">
        <v>0</v>
      </c>
      <c r="D18825" s="2" t="s">
        <v>18763</v>
      </c>
    </row>
    <row r="18826" spans="2:4" x14ac:dyDescent="0.2">
      <c r="B18826" s="2">
        <v>118845</v>
      </c>
      <c r="C18826" s="2">
        <v>0</v>
      </c>
      <c r="D18826" s="2" t="s">
        <v>18764</v>
      </c>
    </row>
    <row r="18827" spans="2:4" x14ac:dyDescent="0.2">
      <c r="B18827" s="2">
        <v>118846</v>
      </c>
      <c r="C18827" s="2">
        <v>0</v>
      </c>
      <c r="D18827" s="2" t="s">
        <v>18765</v>
      </c>
    </row>
    <row r="18828" spans="2:4" x14ac:dyDescent="0.2">
      <c r="B18828" s="2">
        <v>118847</v>
      </c>
      <c r="C18828" s="2">
        <v>0</v>
      </c>
      <c r="D18828" s="2" t="s">
        <v>18766</v>
      </c>
    </row>
    <row r="18829" spans="2:4" x14ac:dyDescent="0.2">
      <c r="B18829" s="2">
        <v>118848</v>
      </c>
      <c r="C18829" s="2">
        <v>0</v>
      </c>
      <c r="D18829" s="2" t="s">
        <v>18767</v>
      </c>
    </row>
    <row r="18830" spans="2:4" x14ac:dyDescent="0.2">
      <c r="B18830" s="2">
        <v>118849</v>
      </c>
      <c r="C18830" s="2">
        <v>0</v>
      </c>
      <c r="D18830" s="2" t="s">
        <v>18768</v>
      </c>
    </row>
    <row r="18831" spans="2:4" x14ac:dyDescent="0.2">
      <c r="B18831" s="2">
        <v>118850</v>
      </c>
      <c r="C18831" s="2">
        <v>0</v>
      </c>
      <c r="D18831" s="2" t="s">
        <v>18769</v>
      </c>
    </row>
    <row r="18832" spans="2:4" x14ac:dyDescent="0.2">
      <c r="B18832" s="2">
        <v>118851</v>
      </c>
      <c r="C18832" s="2">
        <v>0</v>
      </c>
      <c r="D18832" s="2" t="s">
        <v>18770</v>
      </c>
    </row>
    <row r="18833" spans="2:4" x14ac:dyDescent="0.2">
      <c r="B18833" s="2">
        <v>118852</v>
      </c>
      <c r="C18833" s="2">
        <v>0</v>
      </c>
      <c r="D18833" s="2" t="s">
        <v>18771</v>
      </c>
    </row>
    <row r="18834" spans="2:4" x14ac:dyDescent="0.2">
      <c r="B18834" s="2">
        <v>118853</v>
      </c>
      <c r="C18834" s="2">
        <v>0</v>
      </c>
      <c r="D18834" s="2" t="s">
        <v>18772</v>
      </c>
    </row>
    <row r="18835" spans="2:4" x14ac:dyDescent="0.2">
      <c r="B18835" s="2">
        <v>118854</v>
      </c>
      <c r="C18835" s="2">
        <v>0</v>
      </c>
      <c r="D18835" s="2" t="s">
        <v>18773</v>
      </c>
    </row>
    <row r="18836" spans="2:4" x14ac:dyDescent="0.2">
      <c r="B18836" s="2">
        <v>118855</v>
      </c>
      <c r="C18836" s="2">
        <v>0</v>
      </c>
      <c r="D18836" s="2" t="s">
        <v>18774</v>
      </c>
    </row>
    <row r="18837" spans="2:4" x14ac:dyDescent="0.2">
      <c r="B18837" s="2">
        <v>118856</v>
      </c>
      <c r="C18837" s="2">
        <v>0</v>
      </c>
      <c r="D18837" s="2" t="s">
        <v>18775</v>
      </c>
    </row>
    <row r="18838" spans="2:4" x14ac:dyDescent="0.2">
      <c r="B18838" s="2">
        <v>118857</v>
      </c>
      <c r="C18838" s="2">
        <v>0</v>
      </c>
      <c r="D18838" s="2" t="s">
        <v>18776</v>
      </c>
    </row>
    <row r="18839" spans="2:4" x14ac:dyDescent="0.2">
      <c r="B18839" s="2">
        <v>118858</v>
      </c>
      <c r="C18839" s="2">
        <v>0</v>
      </c>
      <c r="D18839" s="2" t="s">
        <v>18777</v>
      </c>
    </row>
    <row r="18840" spans="2:4" x14ac:dyDescent="0.2">
      <c r="B18840" s="2">
        <v>118859</v>
      </c>
      <c r="C18840" s="2">
        <v>0</v>
      </c>
      <c r="D18840" s="2" t="s">
        <v>18778</v>
      </c>
    </row>
    <row r="18841" spans="2:4" x14ac:dyDescent="0.2">
      <c r="B18841" s="2">
        <v>118860</v>
      </c>
      <c r="C18841" s="2">
        <v>0</v>
      </c>
      <c r="D18841" s="2" t="s">
        <v>18779</v>
      </c>
    </row>
    <row r="18842" spans="2:4" x14ac:dyDescent="0.2">
      <c r="B18842" s="2">
        <v>118861</v>
      </c>
      <c r="C18842" s="2">
        <v>0</v>
      </c>
      <c r="D18842" s="2" t="s">
        <v>18780</v>
      </c>
    </row>
    <row r="18843" spans="2:4" x14ac:dyDescent="0.2">
      <c r="B18843" s="2">
        <v>118862</v>
      </c>
      <c r="C18843" s="2">
        <v>0</v>
      </c>
      <c r="D18843" s="2" t="s">
        <v>18781</v>
      </c>
    </row>
    <row r="18844" spans="2:4" x14ac:dyDescent="0.2">
      <c r="B18844" s="2">
        <v>118863</v>
      </c>
      <c r="C18844" s="2">
        <v>0</v>
      </c>
      <c r="D18844" s="2" t="s">
        <v>18782</v>
      </c>
    </row>
    <row r="18845" spans="2:4" x14ac:dyDescent="0.2">
      <c r="B18845" s="2">
        <v>118864</v>
      </c>
      <c r="C18845" s="2">
        <v>0</v>
      </c>
      <c r="D18845" s="2" t="s">
        <v>18783</v>
      </c>
    </row>
    <row r="18846" spans="2:4" x14ac:dyDescent="0.2">
      <c r="B18846" s="2">
        <v>118865</v>
      </c>
      <c r="C18846" s="2">
        <v>0</v>
      </c>
      <c r="D18846" s="2" t="s">
        <v>18784</v>
      </c>
    </row>
    <row r="18847" spans="2:4" x14ac:dyDescent="0.2">
      <c r="B18847" s="2">
        <v>118866</v>
      </c>
      <c r="C18847" s="2">
        <v>0</v>
      </c>
      <c r="D18847" s="2" t="s">
        <v>18785</v>
      </c>
    </row>
    <row r="18848" spans="2:4" x14ac:dyDescent="0.2">
      <c r="B18848" s="2">
        <v>118867</v>
      </c>
      <c r="C18848" s="2">
        <v>0</v>
      </c>
      <c r="D18848" s="2" t="s">
        <v>18786</v>
      </c>
    </row>
    <row r="18849" spans="2:4" x14ac:dyDescent="0.2">
      <c r="B18849" s="2">
        <v>118868</v>
      </c>
      <c r="C18849" s="2">
        <v>0</v>
      </c>
      <c r="D18849" s="2" t="s">
        <v>18787</v>
      </c>
    </row>
    <row r="18850" spans="2:4" x14ac:dyDescent="0.2">
      <c r="B18850" s="2">
        <v>118869</v>
      </c>
      <c r="C18850" s="2">
        <v>0</v>
      </c>
      <c r="D18850" s="2" t="s">
        <v>18788</v>
      </c>
    </row>
    <row r="18851" spans="2:4" x14ac:dyDescent="0.2">
      <c r="B18851" s="2">
        <v>118870</v>
      </c>
      <c r="C18851" s="2">
        <v>0</v>
      </c>
      <c r="D18851" s="2" t="s">
        <v>18789</v>
      </c>
    </row>
    <row r="18852" spans="2:4" x14ac:dyDescent="0.2">
      <c r="B18852" s="2">
        <v>118871</v>
      </c>
      <c r="C18852" s="2">
        <v>0</v>
      </c>
      <c r="D18852" s="2" t="s">
        <v>18790</v>
      </c>
    </row>
    <row r="18853" spans="2:4" x14ac:dyDescent="0.2">
      <c r="B18853" s="2">
        <v>118872</v>
      </c>
      <c r="C18853" s="2">
        <v>0</v>
      </c>
      <c r="D18853" s="2" t="s">
        <v>18791</v>
      </c>
    </row>
    <row r="18854" spans="2:4" x14ac:dyDescent="0.2">
      <c r="B18854" s="2">
        <v>118873</v>
      </c>
      <c r="C18854" s="2">
        <v>0</v>
      </c>
      <c r="D18854" s="2" t="s">
        <v>18792</v>
      </c>
    </row>
    <row r="18855" spans="2:4" x14ac:dyDescent="0.2">
      <c r="B18855" s="2">
        <v>118874</v>
      </c>
      <c r="C18855" s="2">
        <v>0</v>
      </c>
      <c r="D18855" s="2" t="s">
        <v>18793</v>
      </c>
    </row>
    <row r="18856" spans="2:4" x14ac:dyDescent="0.2">
      <c r="B18856" s="2">
        <v>118875</v>
      </c>
      <c r="C18856" s="2">
        <v>0</v>
      </c>
      <c r="D18856" s="2" t="s">
        <v>18794</v>
      </c>
    </row>
    <row r="18857" spans="2:4" x14ac:dyDescent="0.2">
      <c r="B18857" s="2">
        <v>118876</v>
      </c>
      <c r="C18857" s="2">
        <v>0</v>
      </c>
      <c r="D18857" s="2" t="s">
        <v>18795</v>
      </c>
    </row>
    <row r="18858" spans="2:4" x14ac:dyDescent="0.2">
      <c r="B18858" s="2">
        <v>118877</v>
      </c>
      <c r="C18858" s="2">
        <v>0</v>
      </c>
      <c r="D18858" s="2" t="s">
        <v>18796</v>
      </c>
    </row>
    <row r="18859" spans="2:4" x14ac:dyDescent="0.2">
      <c r="B18859" s="2">
        <v>118878</v>
      </c>
      <c r="C18859" s="2">
        <v>0</v>
      </c>
      <c r="D18859" s="2" t="s">
        <v>18797</v>
      </c>
    </row>
    <row r="18860" spans="2:4" x14ac:dyDescent="0.2">
      <c r="B18860" s="2">
        <v>118879</v>
      </c>
      <c r="C18860" s="2">
        <v>0</v>
      </c>
      <c r="D18860" s="2" t="s">
        <v>18798</v>
      </c>
    </row>
    <row r="18861" spans="2:4" x14ac:dyDescent="0.2">
      <c r="B18861" s="2">
        <v>118880</v>
      </c>
      <c r="C18861" s="2">
        <v>0</v>
      </c>
      <c r="D18861" s="2" t="s">
        <v>18799</v>
      </c>
    </row>
    <row r="18862" spans="2:4" x14ac:dyDescent="0.2">
      <c r="B18862" s="2">
        <v>118881</v>
      </c>
      <c r="C18862" s="2">
        <v>0</v>
      </c>
      <c r="D18862" s="2" t="s">
        <v>18800</v>
      </c>
    </row>
    <row r="18863" spans="2:4" x14ac:dyDescent="0.2">
      <c r="B18863" s="2">
        <v>118882</v>
      </c>
      <c r="C18863" s="2">
        <v>0</v>
      </c>
      <c r="D18863" s="2" t="s">
        <v>18801</v>
      </c>
    </row>
    <row r="18864" spans="2:4" x14ac:dyDescent="0.2">
      <c r="B18864" s="2">
        <v>118883</v>
      </c>
      <c r="C18864" s="2">
        <v>0</v>
      </c>
      <c r="D18864" s="2" t="s">
        <v>18802</v>
      </c>
    </row>
    <row r="18865" spans="2:4" x14ac:dyDescent="0.2">
      <c r="B18865" s="2">
        <v>118884</v>
      </c>
      <c r="C18865" s="2">
        <v>0</v>
      </c>
      <c r="D18865" s="2" t="s">
        <v>18803</v>
      </c>
    </row>
    <row r="18866" spans="2:4" x14ac:dyDescent="0.2">
      <c r="B18866" s="2">
        <v>118885</v>
      </c>
      <c r="C18866" s="2">
        <v>0</v>
      </c>
      <c r="D18866" s="2" t="s">
        <v>18804</v>
      </c>
    </row>
    <row r="18867" spans="2:4" x14ac:dyDescent="0.2">
      <c r="B18867" s="2">
        <v>118886</v>
      </c>
      <c r="C18867" s="2">
        <v>0</v>
      </c>
      <c r="D18867" s="2" t="s">
        <v>18805</v>
      </c>
    </row>
    <row r="18868" spans="2:4" x14ac:dyDescent="0.2">
      <c r="B18868" s="2">
        <v>118887</v>
      </c>
      <c r="C18868" s="2">
        <v>0</v>
      </c>
      <c r="D18868" s="2" t="s">
        <v>18806</v>
      </c>
    </row>
    <row r="18869" spans="2:4" x14ac:dyDescent="0.2">
      <c r="B18869" s="2">
        <v>118888</v>
      </c>
      <c r="C18869" s="2">
        <v>0</v>
      </c>
      <c r="D18869" s="2" t="s">
        <v>18807</v>
      </c>
    </row>
    <row r="18870" spans="2:4" x14ac:dyDescent="0.2">
      <c r="B18870" s="2">
        <v>118889</v>
      </c>
      <c r="C18870" s="2">
        <v>0</v>
      </c>
      <c r="D18870" s="2" t="s">
        <v>18808</v>
      </c>
    </row>
    <row r="18871" spans="2:4" x14ac:dyDescent="0.2">
      <c r="B18871" s="2">
        <v>118890</v>
      </c>
      <c r="C18871" s="2">
        <v>0</v>
      </c>
      <c r="D18871" s="2" t="s">
        <v>18809</v>
      </c>
    </row>
    <row r="18872" spans="2:4" x14ac:dyDescent="0.2">
      <c r="B18872" s="2">
        <v>118891</v>
      </c>
      <c r="C18872" s="2">
        <v>0</v>
      </c>
      <c r="D18872" s="2" t="s">
        <v>18810</v>
      </c>
    </row>
    <row r="18873" spans="2:4" x14ac:dyDescent="0.2">
      <c r="B18873" s="2">
        <v>118892</v>
      </c>
      <c r="C18873" s="2">
        <v>0</v>
      </c>
      <c r="D18873" s="2" t="s">
        <v>18811</v>
      </c>
    </row>
    <row r="18874" spans="2:4" x14ac:dyDescent="0.2">
      <c r="B18874" s="2">
        <v>118893</v>
      </c>
      <c r="C18874" s="2">
        <v>0</v>
      </c>
      <c r="D18874" s="2" t="s">
        <v>18812</v>
      </c>
    </row>
    <row r="18875" spans="2:4" x14ac:dyDescent="0.2">
      <c r="B18875" s="2">
        <v>118894</v>
      </c>
      <c r="C18875" s="2">
        <v>0</v>
      </c>
      <c r="D18875" s="2" t="s">
        <v>18813</v>
      </c>
    </row>
    <row r="18876" spans="2:4" x14ac:dyDescent="0.2">
      <c r="B18876" s="2">
        <v>118895</v>
      </c>
      <c r="C18876" s="2">
        <v>0</v>
      </c>
      <c r="D18876" s="2" t="s">
        <v>18814</v>
      </c>
    </row>
    <row r="18877" spans="2:4" x14ac:dyDescent="0.2">
      <c r="B18877" s="2">
        <v>118896</v>
      </c>
      <c r="C18877" s="2">
        <v>0</v>
      </c>
      <c r="D18877" s="2" t="s">
        <v>18815</v>
      </c>
    </row>
    <row r="18878" spans="2:4" x14ac:dyDescent="0.2">
      <c r="B18878" s="2">
        <v>118897</v>
      </c>
      <c r="C18878" s="2">
        <v>0</v>
      </c>
      <c r="D18878" s="2" t="s">
        <v>18816</v>
      </c>
    </row>
    <row r="18879" spans="2:4" x14ac:dyDescent="0.2">
      <c r="B18879" s="2">
        <v>118898</v>
      </c>
      <c r="C18879" s="2">
        <v>0</v>
      </c>
      <c r="D18879" s="2" t="s">
        <v>18817</v>
      </c>
    </row>
    <row r="18880" spans="2:4" x14ac:dyDescent="0.2">
      <c r="B18880" s="2">
        <v>118899</v>
      </c>
      <c r="C18880" s="2">
        <v>0</v>
      </c>
      <c r="D18880" s="2" t="s">
        <v>18818</v>
      </c>
    </row>
    <row r="18881" spans="2:4" x14ac:dyDescent="0.2">
      <c r="B18881" s="2">
        <v>118900</v>
      </c>
      <c r="C18881" s="2">
        <v>0</v>
      </c>
      <c r="D18881" s="2" t="s">
        <v>18819</v>
      </c>
    </row>
    <row r="18882" spans="2:4" x14ac:dyDescent="0.2">
      <c r="B18882" s="2">
        <v>118901</v>
      </c>
      <c r="C18882" s="2">
        <v>0</v>
      </c>
      <c r="D18882" s="2" t="s">
        <v>18820</v>
      </c>
    </row>
    <row r="18883" spans="2:4" x14ac:dyDescent="0.2">
      <c r="B18883" s="2">
        <v>118902</v>
      </c>
      <c r="C18883" s="2">
        <v>0</v>
      </c>
      <c r="D18883" s="2" t="s">
        <v>18821</v>
      </c>
    </row>
    <row r="18884" spans="2:4" x14ac:dyDescent="0.2">
      <c r="B18884" s="2">
        <v>118903</v>
      </c>
      <c r="C18884" s="2">
        <v>0</v>
      </c>
      <c r="D18884" s="2" t="s">
        <v>18822</v>
      </c>
    </row>
    <row r="18885" spans="2:4" x14ac:dyDescent="0.2">
      <c r="B18885" s="2">
        <v>118904</v>
      </c>
      <c r="C18885" s="2">
        <v>0</v>
      </c>
      <c r="D18885" s="2" t="s">
        <v>18823</v>
      </c>
    </row>
    <row r="18886" spans="2:4" x14ac:dyDescent="0.2">
      <c r="B18886" s="2">
        <v>118905</v>
      </c>
      <c r="C18886" s="2">
        <v>0</v>
      </c>
      <c r="D18886" s="2" t="s">
        <v>18824</v>
      </c>
    </row>
    <row r="18887" spans="2:4" x14ac:dyDescent="0.2">
      <c r="B18887" s="2">
        <v>118906</v>
      </c>
      <c r="C18887" s="2">
        <v>0</v>
      </c>
      <c r="D18887" s="2" t="s">
        <v>18825</v>
      </c>
    </row>
    <row r="18888" spans="2:4" x14ac:dyDescent="0.2">
      <c r="B18888" s="2">
        <v>118907</v>
      </c>
      <c r="C18888" s="2">
        <v>0</v>
      </c>
      <c r="D18888" s="2" t="s">
        <v>18826</v>
      </c>
    </row>
    <row r="18889" spans="2:4" x14ac:dyDescent="0.2">
      <c r="B18889" s="2">
        <v>118908</v>
      </c>
      <c r="C18889" s="2">
        <v>0</v>
      </c>
      <c r="D18889" s="2" t="s">
        <v>18827</v>
      </c>
    </row>
    <row r="18890" spans="2:4" x14ac:dyDescent="0.2">
      <c r="B18890" s="2">
        <v>118909</v>
      </c>
      <c r="C18890" s="2">
        <v>0</v>
      </c>
      <c r="D18890" s="2" t="s">
        <v>18828</v>
      </c>
    </row>
    <row r="18891" spans="2:4" x14ac:dyDescent="0.2">
      <c r="B18891" s="2">
        <v>118910</v>
      </c>
      <c r="C18891" s="2">
        <v>0</v>
      </c>
      <c r="D18891" s="2" t="s">
        <v>18829</v>
      </c>
    </row>
    <row r="18892" spans="2:4" x14ac:dyDescent="0.2">
      <c r="B18892" s="2">
        <v>118911</v>
      </c>
      <c r="C18892" s="2">
        <v>0</v>
      </c>
      <c r="D18892" s="2" t="s">
        <v>18830</v>
      </c>
    </row>
    <row r="18893" spans="2:4" x14ac:dyDescent="0.2">
      <c r="B18893" s="2">
        <v>118912</v>
      </c>
      <c r="C18893" s="2">
        <v>0</v>
      </c>
      <c r="D18893" s="2" t="s">
        <v>18831</v>
      </c>
    </row>
    <row r="18894" spans="2:4" x14ac:dyDescent="0.2">
      <c r="B18894" s="2">
        <v>118913</v>
      </c>
      <c r="C18894" s="2">
        <v>0</v>
      </c>
      <c r="D18894" s="2" t="s">
        <v>18832</v>
      </c>
    </row>
    <row r="18895" spans="2:4" x14ac:dyDescent="0.2">
      <c r="B18895" s="2">
        <v>118914</v>
      </c>
      <c r="C18895" s="2">
        <v>0</v>
      </c>
      <c r="D18895" s="2" t="s">
        <v>18833</v>
      </c>
    </row>
    <row r="18896" spans="2:4" x14ac:dyDescent="0.2">
      <c r="B18896" s="2">
        <v>118915</v>
      </c>
      <c r="C18896" s="2">
        <v>0</v>
      </c>
      <c r="D18896" s="2" t="s">
        <v>18834</v>
      </c>
    </row>
    <row r="18897" spans="2:4" x14ac:dyDescent="0.2">
      <c r="B18897" s="2">
        <v>118916</v>
      </c>
      <c r="C18897" s="2">
        <v>0</v>
      </c>
      <c r="D18897" s="2" t="s">
        <v>18835</v>
      </c>
    </row>
    <row r="18898" spans="2:4" x14ac:dyDescent="0.2">
      <c r="B18898" s="2">
        <v>118917</v>
      </c>
      <c r="C18898" s="2">
        <v>0</v>
      </c>
      <c r="D18898" s="2" t="s">
        <v>18836</v>
      </c>
    </row>
    <row r="18899" spans="2:4" x14ac:dyDescent="0.2">
      <c r="B18899" s="2">
        <v>118918</v>
      </c>
      <c r="C18899" s="2">
        <v>0</v>
      </c>
      <c r="D18899" s="2" t="s">
        <v>18837</v>
      </c>
    </row>
    <row r="18900" spans="2:4" x14ac:dyDescent="0.2">
      <c r="B18900" s="2">
        <v>118919</v>
      </c>
      <c r="C18900" s="2">
        <v>0</v>
      </c>
      <c r="D18900" s="2" t="s">
        <v>18838</v>
      </c>
    </row>
    <row r="18901" spans="2:4" x14ac:dyDescent="0.2">
      <c r="B18901" s="2">
        <v>118920</v>
      </c>
      <c r="C18901" s="2">
        <v>0</v>
      </c>
      <c r="D18901" s="2" t="s">
        <v>18839</v>
      </c>
    </row>
    <row r="18902" spans="2:4" x14ac:dyDescent="0.2">
      <c r="B18902" s="2">
        <v>118921</v>
      </c>
      <c r="C18902" s="2">
        <v>0</v>
      </c>
      <c r="D18902" s="2" t="s">
        <v>18840</v>
      </c>
    </row>
    <row r="18903" spans="2:4" x14ac:dyDescent="0.2">
      <c r="B18903" s="2">
        <v>118922</v>
      </c>
      <c r="C18903" s="2">
        <v>0</v>
      </c>
      <c r="D18903" s="2" t="s">
        <v>18841</v>
      </c>
    </row>
    <row r="18904" spans="2:4" x14ac:dyDescent="0.2">
      <c r="B18904" s="2">
        <v>118923</v>
      </c>
      <c r="C18904" s="2">
        <v>0</v>
      </c>
      <c r="D18904" s="2" t="s">
        <v>18842</v>
      </c>
    </row>
    <row r="18905" spans="2:4" x14ac:dyDescent="0.2">
      <c r="B18905" s="2">
        <v>118924</v>
      </c>
      <c r="C18905" s="2">
        <v>0</v>
      </c>
      <c r="D18905" s="2" t="s">
        <v>18843</v>
      </c>
    </row>
    <row r="18906" spans="2:4" x14ac:dyDescent="0.2">
      <c r="B18906" s="2">
        <v>118925</v>
      </c>
      <c r="C18906" s="2">
        <v>0</v>
      </c>
      <c r="D18906" s="2" t="s">
        <v>18844</v>
      </c>
    </row>
    <row r="18907" spans="2:4" x14ac:dyDescent="0.2">
      <c r="B18907" s="2">
        <v>118926</v>
      </c>
      <c r="C18907" s="2">
        <v>0</v>
      </c>
      <c r="D18907" s="2" t="s">
        <v>18845</v>
      </c>
    </row>
    <row r="18908" spans="2:4" x14ac:dyDescent="0.2">
      <c r="B18908" s="2">
        <v>118927</v>
      </c>
      <c r="C18908" s="2">
        <v>0</v>
      </c>
      <c r="D18908" s="2" t="s">
        <v>18846</v>
      </c>
    </row>
    <row r="18909" spans="2:4" x14ac:dyDescent="0.2">
      <c r="B18909" s="2">
        <v>118928</v>
      </c>
      <c r="C18909" s="2">
        <v>0</v>
      </c>
      <c r="D18909" s="2" t="s">
        <v>18847</v>
      </c>
    </row>
    <row r="18910" spans="2:4" x14ac:dyDescent="0.2">
      <c r="B18910" s="2">
        <v>118929</v>
      </c>
      <c r="C18910" s="2">
        <v>0</v>
      </c>
      <c r="D18910" s="2" t="s">
        <v>18848</v>
      </c>
    </row>
    <row r="18911" spans="2:4" x14ac:dyDescent="0.2">
      <c r="B18911" s="2">
        <v>118930</v>
      </c>
      <c r="C18911" s="2">
        <v>0</v>
      </c>
      <c r="D18911" s="2" t="s">
        <v>18849</v>
      </c>
    </row>
    <row r="18912" spans="2:4" x14ac:dyDescent="0.2">
      <c r="B18912" s="2">
        <v>118931</v>
      </c>
      <c r="C18912" s="2">
        <v>0</v>
      </c>
      <c r="D18912" s="2" t="s">
        <v>18850</v>
      </c>
    </row>
    <row r="18913" spans="2:4" x14ac:dyDescent="0.2">
      <c r="B18913" s="2">
        <v>118932</v>
      </c>
      <c r="C18913" s="2">
        <v>0</v>
      </c>
      <c r="D18913" s="2" t="s">
        <v>18851</v>
      </c>
    </row>
    <row r="18914" spans="2:4" x14ac:dyDescent="0.2">
      <c r="B18914" s="2">
        <v>118933</v>
      </c>
      <c r="C18914" s="2">
        <v>0</v>
      </c>
      <c r="D18914" s="2" t="s">
        <v>18852</v>
      </c>
    </row>
    <row r="18915" spans="2:4" x14ac:dyDescent="0.2">
      <c r="B18915" s="2">
        <v>118934</v>
      </c>
      <c r="C18915" s="2">
        <v>0</v>
      </c>
      <c r="D18915" s="2" t="s">
        <v>18853</v>
      </c>
    </row>
    <row r="18916" spans="2:4" x14ac:dyDescent="0.2">
      <c r="B18916" s="2">
        <v>118935</v>
      </c>
      <c r="C18916" s="2">
        <v>0</v>
      </c>
      <c r="D18916" s="2" t="s">
        <v>18854</v>
      </c>
    </row>
    <row r="18917" spans="2:4" x14ac:dyDescent="0.2">
      <c r="B18917" s="2">
        <v>118936</v>
      </c>
      <c r="C18917" s="2">
        <v>0</v>
      </c>
      <c r="D18917" s="2" t="s">
        <v>18855</v>
      </c>
    </row>
    <row r="18918" spans="2:4" x14ac:dyDescent="0.2">
      <c r="B18918" s="2">
        <v>118937</v>
      </c>
      <c r="C18918" s="2">
        <v>0</v>
      </c>
      <c r="D18918" s="2" t="s">
        <v>18856</v>
      </c>
    </row>
    <row r="18919" spans="2:4" x14ac:dyDescent="0.2">
      <c r="B18919" s="2">
        <v>118938</v>
      </c>
      <c r="C18919" s="2">
        <v>0</v>
      </c>
      <c r="D18919" s="2" t="s">
        <v>18857</v>
      </c>
    </row>
    <row r="18920" spans="2:4" x14ac:dyDescent="0.2">
      <c r="B18920" s="2">
        <v>118939</v>
      </c>
      <c r="C18920" s="2">
        <v>0</v>
      </c>
      <c r="D18920" s="2" t="s">
        <v>18858</v>
      </c>
    </row>
    <row r="18921" spans="2:4" x14ac:dyDescent="0.2">
      <c r="B18921" s="2">
        <v>118940</v>
      </c>
      <c r="C18921" s="2">
        <v>0</v>
      </c>
      <c r="D18921" s="2" t="s">
        <v>18859</v>
      </c>
    </row>
    <row r="18922" spans="2:4" x14ac:dyDescent="0.2">
      <c r="B18922" s="2">
        <v>118941</v>
      </c>
      <c r="C18922" s="2">
        <v>0</v>
      </c>
      <c r="D18922" s="2" t="s">
        <v>18860</v>
      </c>
    </row>
    <row r="18923" spans="2:4" x14ac:dyDescent="0.2">
      <c r="B18923" s="2">
        <v>118942</v>
      </c>
      <c r="C18923" s="2">
        <v>0</v>
      </c>
      <c r="D18923" s="2" t="s">
        <v>18861</v>
      </c>
    </row>
    <row r="18924" spans="2:4" x14ac:dyDescent="0.2">
      <c r="B18924" s="2">
        <v>118943</v>
      </c>
      <c r="C18924" s="2">
        <v>0</v>
      </c>
      <c r="D18924" s="2" t="s">
        <v>18862</v>
      </c>
    </row>
    <row r="18925" spans="2:4" x14ac:dyDescent="0.2">
      <c r="B18925" s="2">
        <v>118944</v>
      </c>
      <c r="C18925" s="2">
        <v>0</v>
      </c>
      <c r="D18925" s="2" t="s">
        <v>18863</v>
      </c>
    </row>
    <row r="18926" spans="2:4" x14ac:dyDescent="0.2">
      <c r="B18926" s="2">
        <v>118945</v>
      </c>
      <c r="C18926" s="2">
        <v>0</v>
      </c>
      <c r="D18926" s="2" t="s">
        <v>18864</v>
      </c>
    </row>
    <row r="18927" spans="2:4" x14ac:dyDescent="0.2">
      <c r="B18927" s="2">
        <v>118946</v>
      </c>
      <c r="C18927" s="2">
        <v>0</v>
      </c>
      <c r="D18927" s="2" t="s">
        <v>18865</v>
      </c>
    </row>
    <row r="18928" spans="2:4" x14ac:dyDescent="0.2">
      <c r="B18928" s="2">
        <v>118947</v>
      </c>
      <c r="C18928" s="2">
        <v>0</v>
      </c>
      <c r="D18928" s="2" t="s">
        <v>18866</v>
      </c>
    </row>
    <row r="18929" spans="2:4" x14ac:dyDescent="0.2">
      <c r="B18929" s="2">
        <v>118948</v>
      </c>
      <c r="C18929" s="2">
        <v>0</v>
      </c>
      <c r="D18929" s="2" t="s">
        <v>18867</v>
      </c>
    </row>
    <row r="18930" spans="2:4" x14ac:dyDescent="0.2">
      <c r="B18930" s="2">
        <v>118949</v>
      </c>
      <c r="C18930" s="2">
        <v>0</v>
      </c>
      <c r="D18930" s="2" t="s">
        <v>18868</v>
      </c>
    </row>
    <row r="18931" spans="2:4" x14ac:dyDescent="0.2">
      <c r="B18931" s="2">
        <v>118950</v>
      </c>
      <c r="C18931" s="2">
        <v>0</v>
      </c>
      <c r="D18931" s="2" t="s">
        <v>18869</v>
      </c>
    </row>
    <row r="18932" spans="2:4" x14ac:dyDescent="0.2">
      <c r="B18932" s="2">
        <v>118951</v>
      </c>
      <c r="C18932" s="2">
        <v>0</v>
      </c>
      <c r="D18932" s="2" t="s">
        <v>18870</v>
      </c>
    </row>
    <row r="18933" spans="2:4" x14ac:dyDescent="0.2">
      <c r="B18933" s="2">
        <v>118952</v>
      </c>
      <c r="C18933" s="2">
        <v>0</v>
      </c>
      <c r="D18933" s="2" t="s">
        <v>18871</v>
      </c>
    </row>
    <row r="18934" spans="2:4" x14ac:dyDescent="0.2">
      <c r="B18934" s="2">
        <v>118953</v>
      </c>
      <c r="C18934" s="2">
        <v>0</v>
      </c>
      <c r="D18934" s="2" t="s">
        <v>18872</v>
      </c>
    </row>
    <row r="18935" spans="2:4" x14ac:dyDescent="0.2">
      <c r="B18935" s="2">
        <v>118954</v>
      </c>
      <c r="C18935" s="2">
        <v>0</v>
      </c>
      <c r="D18935" s="2" t="s">
        <v>18873</v>
      </c>
    </row>
    <row r="18936" spans="2:4" x14ac:dyDescent="0.2">
      <c r="B18936" s="2">
        <v>118955</v>
      </c>
      <c r="C18936" s="2">
        <v>0</v>
      </c>
      <c r="D18936" s="2" t="s">
        <v>18874</v>
      </c>
    </row>
    <row r="18937" spans="2:4" x14ac:dyDescent="0.2">
      <c r="B18937" s="2">
        <v>118956</v>
      </c>
      <c r="C18937" s="2">
        <v>0</v>
      </c>
      <c r="D18937" s="2" t="s">
        <v>18875</v>
      </c>
    </row>
    <row r="18938" spans="2:4" x14ac:dyDescent="0.2">
      <c r="B18938" s="2">
        <v>118957</v>
      </c>
      <c r="C18938" s="2">
        <v>0</v>
      </c>
      <c r="D18938" s="2" t="s">
        <v>18876</v>
      </c>
    </row>
    <row r="18939" spans="2:4" x14ac:dyDescent="0.2">
      <c r="B18939" s="2">
        <v>118958</v>
      </c>
      <c r="C18939" s="2">
        <v>0</v>
      </c>
      <c r="D18939" s="2" t="s">
        <v>18877</v>
      </c>
    </row>
    <row r="18940" spans="2:4" x14ac:dyDescent="0.2">
      <c r="B18940" s="2">
        <v>118959</v>
      </c>
      <c r="C18940" s="2">
        <v>0</v>
      </c>
      <c r="D18940" s="2" t="s">
        <v>18878</v>
      </c>
    </row>
    <row r="18941" spans="2:4" x14ac:dyDescent="0.2">
      <c r="B18941" s="2">
        <v>118960</v>
      </c>
      <c r="C18941" s="2">
        <v>0</v>
      </c>
      <c r="D18941" s="2" t="s">
        <v>18879</v>
      </c>
    </row>
    <row r="18942" spans="2:4" x14ac:dyDescent="0.2">
      <c r="B18942" s="2">
        <v>118961</v>
      </c>
      <c r="C18942" s="2">
        <v>0</v>
      </c>
      <c r="D18942" s="2" t="s">
        <v>18880</v>
      </c>
    </row>
    <row r="18943" spans="2:4" x14ac:dyDescent="0.2">
      <c r="B18943" s="2">
        <v>118962</v>
      </c>
      <c r="C18943" s="2">
        <v>0</v>
      </c>
      <c r="D18943" s="2" t="s">
        <v>18881</v>
      </c>
    </row>
    <row r="18944" spans="2:4" x14ac:dyDescent="0.2">
      <c r="B18944" s="2">
        <v>118963</v>
      </c>
      <c r="C18944" s="2">
        <v>0</v>
      </c>
      <c r="D18944" s="2" t="s">
        <v>18882</v>
      </c>
    </row>
    <row r="18945" spans="2:4" x14ac:dyDescent="0.2">
      <c r="B18945" s="2">
        <v>118964</v>
      </c>
      <c r="C18945" s="2">
        <v>0</v>
      </c>
      <c r="D18945" s="2" t="s">
        <v>18883</v>
      </c>
    </row>
    <row r="18946" spans="2:4" x14ac:dyDescent="0.2">
      <c r="B18946" s="2">
        <v>118965</v>
      </c>
      <c r="C18946" s="2">
        <v>0</v>
      </c>
      <c r="D18946" s="2" t="s">
        <v>18884</v>
      </c>
    </row>
    <row r="18947" spans="2:4" x14ac:dyDescent="0.2">
      <c r="B18947" s="2">
        <v>118966</v>
      </c>
      <c r="C18947" s="2">
        <v>0</v>
      </c>
      <c r="D18947" s="2" t="s">
        <v>18885</v>
      </c>
    </row>
    <row r="18948" spans="2:4" x14ac:dyDescent="0.2">
      <c r="B18948" s="2">
        <v>118967</v>
      </c>
      <c r="C18948" s="2">
        <v>0</v>
      </c>
      <c r="D18948" s="2" t="s">
        <v>18886</v>
      </c>
    </row>
    <row r="18949" spans="2:4" x14ac:dyDescent="0.2">
      <c r="B18949" s="2">
        <v>118968</v>
      </c>
      <c r="C18949" s="2">
        <v>0</v>
      </c>
      <c r="D18949" s="2" t="s">
        <v>18887</v>
      </c>
    </row>
    <row r="18950" spans="2:4" x14ac:dyDescent="0.2">
      <c r="B18950" s="2">
        <v>118969</v>
      </c>
      <c r="C18950" s="2">
        <v>0</v>
      </c>
      <c r="D18950" s="2" t="s">
        <v>18888</v>
      </c>
    </row>
    <row r="18951" spans="2:4" x14ac:dyDescent="0.2">
      <c r="B18951" s="2">
        <v>118970</v>
      </c>
      <c r="C18951" s="2">
        <v>0</v>
      </c>
      <c r="D18951" s="2" t="s">
        <v>18889</v>
      </c>
    </row>
    <row r="18952" spans="2:4" x14ac:dyDescent="0.2">
      <c r="B18952" s="2">
        <v>118971</v>
      </c>
      <c r="C18952" s="2">
        <v>0</v>
      </c>
      <c r="D18952" s="2" t="s">
        <v>18890</v>
      </c>
    </row>
    <row r="18953" spans="2:4" x14ac:dyDescent="0.2">
      <c r="B18953" s="2">
        <v>118972</v>
      </c>
      <c r="C18953" s="2">
        <v>0</v>
      </c>
      <c r="D18953" s="2" t="s">
        <v>18891</v>
      </c>
    </row>
    <row r="18954" spans="2:4" x14ac:dyDescent="0.2">
      <c r="B18954" s="2">
        <v>118973</v>
      </c>
      <c r="C18954" s="2">
        <v>0</v>
      </c>
      <c r="D18954" s="2" t="s">
        <v>18892</v>
      </c>
    </row>
    <row r="18955" spans="2:4" x14ac:dyDescent="0.2">
      <c r="B18955" s="2">
        <v>118974</v>
      </c>
      <c r="C18955" s="2">
        <v>0</v>
      </c>
      <c r="D18955" s="2" t="s">
        <v>18893</v>
      </c>
    </row>
    <row r="18956" spans="2:4" x14ac:dyDescent="0.2">
      <c r="B18956" s="2">
        <v>118975</v>
      </c>
      <c r="C18956" s="2">
        <v>0</v>
      </c>
      <c r="D18956" s="2" t="s">
        <v>18894</v>
      </c>
    </row>
    <row r="18957" spans="2:4" x14ac:dyDescent="0.2">
      <c r="B18957" s="2">
        <v>118976</v>
      </c>
      <c r="C18957" s="2">
        <v>0</v>
      </c>
      <c r="D18957" s="2" t="s">
        <v>18895</v>
      </c>
    </row>
    <row r="18958" spans="2:4" x14ac:dyDescent="0.2">
      <c r="B18958" s="2">
        <v>118977</v>
      </c>
      <c r="C18958" s="2">
        <v>0</v>
      </c>
      <c r="D18958" s="2" t="s">
        <v>18896</v>
      </c>
    </row>
    <row r="18959" spans="2:4" x14ac:dyDescent="0.2">
      <c r="B18959" s="2">
        <v>118978</v>
      </c>
      <c r="C18959" s="2">
        <v>0</v>
      </c>
      <c r="D18959" s="2" t="s">
        <v>18897</v>
      </c>
    </row>
    <row r="18960" spans="2:4" x14ac:dyDescent="0.2">
      <c r="B18960" s="2">
        <v>118979</v>
      </c>
      <c r="C18960" s="2">
        <v>0</v>
      </c>
      <c r="D18960" s="2" t="s">
        <v>18898</v>
      </c>
    </row>
    <row r="18961" spans="2:4" x14ac:dyDescent="0.2">
      <c r="B18961" s="2">
        <v>118980</v>
      </c>
      <c r="C18961" s="2">
        <v>0</v>
      </c>
      <c r="D18961" s="2" t="s">
        <v>18899</v>
      </c>
    </row>
    <row r="18962" spans="2:4" x14ac:dyDescent="0.2">
      <c r="B18962" s="2">
        <v>118981</v>
      </c>
      <c r="C18962" s="2">
        <v>0</v>
      </c>
      <c r="D18962" s="2" t="s">
        <v>18900</v>
      </c>
    </row>
    <row r="18963" spans="2:4" x14ac:dyDescent="0.2">
      <c r="B18963" s="2">
        <v>118982</v>
      </c>
      <c r="C18963" s="2">
        <v>0</v>
      </c>
      <c r="D18963" s="2" t="s">
        <v>18901</v>
      </c>
    </row>
    <row r="18964" spans="2:4" x14ac:dyDescent="0.2">
      <c r="B18964" s="2">
        <v>118983</v>
      </c>
      <c r="C18964" s="2">
        <v>0</v>
      </c>
      <c r="D18964" s="2" t="s">
        <v>18902</v>
      </c>
    </row>
    <row r="18965" spans="2:4" x14ac:dyDescent="0.2">
      <c r="B18965" s="2">
        <v>118984</v>
      </c>
      <c r="C18965" s="2">
        <v>0</v>
      </c>
      <c r="D18965" s="2" t="s">
        <v>18903</v>
      </c>
    </row>
    <row r="18966" spans="2:4" x14ac:dyDescent="0.2">
      <c r="B18966" s="2">
        <v>118985</v>
      </c>
      <c r="C18966" s="2">
        <v>0</v>
      </c>
      <c r="D18966" s="2" t="s">
        <v>18904</v>
      </c>
    </row>
    <row r="18967" spans="2:4" x14ac:dyDescent="0.2">
      <c r="B18967" s="2">
        <v>118986</v>
      </c>
      <c r="C18967" s="2">
        <v>0</v>
      </c>
      <c r="D18967" s="2" t="s">
        <v>18905</v>
      </c>
    </row>
    <row r="18968" spans="2:4" x14ac:dyDescent="0.2">
      <c r="B18968" s="2">
        <v>118987</v>
      </c>
      <c r="C18968" s="2">
        <v>0</v>
      </c>
      <c r="D18968" s="2" t="s">
        <v>18906</v>
      </c>
    </row>
    <row r="18969" spans="2:4" x14ac:dyDescent="0.2">
      <c r="B18969" s="2">
        <v>118988</v>
      </c>
      <c r="C18969" s="2">
        <v>0</v>
      </c>
      <c r="D18969" s="2" t="s">
        <v>18907</v>
      </c>
    </row>
    <row r="18970" spans="2:4" x14ac:dyDescent="0.2">
      <c r="B18970" s="2">
        <v>118989</v>
      </c>
      <c r="C18970" s="2">
        <v>0</v>
      </c>
      <c r="D18970" s="2" t="s">
        <v>18908</v>
      </c>
    </row>
    <row r="18971" spans="2:4" x14ac:dyDescent="0.2">
      <c r="B18971" s="2">
        <v>118990</v>
      </c>
      <c r="C18971" s="2">
        <v>0</v>
      </c>
      <c r="D18971" s="2" t="s">
        <v>18909</v>
      </c>
    </row>
    <row r="18972" spans="2:4" x14ac:dyDescent="0.2">
      <c r="B18972" s="2">
        <v>118991</v>
      </c>
      <c r="C18972" s="2">
        <v>0</v>
      </c>
      <c r="D18972" s="2" t="s">
        <v>18910</v>
      </c>
    </row>
    <row r="18973" spans="2:4" x14ac:dyDescent="0.2">
      <c r="B18973" s="2">
        <v>118992</v>
      </c>
      <c r="C18973" s="2">
        <v>0</v>
      </c>
      <c r="D18973" s="2" t="s">
        <v>18911</v>
      </c>
    </row>
    <row r="18974" spans="2:4" x14ac:dyDescent="0.2">
      <c r="B18974" s="2">
        <v>118993</v>
      </c>
      <c r="C18974" s="2">
        <v>0</v>
      </c>
      <c r="D18974" s="2" t="s">
        <v>18912</v>
      </c>
    </row>
    <row r="18975" spans="2:4" x14ac:dyDescent="0.2">
      <c r="B18975" s="2">
        <v>118994</v>
      </c>
      <c r="C18975" s="2">
        <v>0</v>
      </c>
      <c r="D18975" s="2" t="s">
        <v>18913</v>
      </c>
    </row>
    <row r="18976" spans="2:4" x14ac:dyDescent="0.2">
      <c r="B18976" s="2">
        <v>118995</v>
      </c>
      <c r="C18976" s="2">
        <v>0</v>
      </c>
      <c r="D18976" s="2" t="s">
        <v>18914</v>
      </c>
    </row>
    <row r="18977" spans="2:4" x14ac:dyDescent="0.2">
      <c r="B18977" s="2">
        <v>118996</v>
      </c>
      <c r="C18977" s="2">
        <v>0</v>
      </c>
      <c r="D18977" s="2" t="s">
        <v>18915</v>
      </c>
    </row>
    <row r="18978" spans="2:4" x14ac:dyDescent="0.2">
      <c r="B18978" s="2">
        <v>118997</v>
      </c>
      <c r="C18978" s="2">
        <v>0</v>
      </c>
      <c r="D18978" s="2" t="s">
        <v>18916</v>
      </c>
    </row>
    <row r="18979" spans="2:4" x14ac:dyDescent="0.2">
      <c r="B18979" s="2">
        <v>118998</v>
      </c>
      <c r="C18979" s="2">
        <v>0</v>
      </c>
      <c r="D18979" s="2" t="s">
        <v>18917</v>
      </c>
    </row>
    <row r="18980" spans="2:4" x14ac:dyDescent="0.2">
      <c r="B18980" s="2">
        <v>118999</v>
      </c>
      <c r="C18980" s="2">
        <v>0</v>
      </c>
      <c r="D18980" s="2" t="s">
        <v>18918</v>
      </c>
    </row>
    <row r="18981" spans="2:4" x14ac:dyDescent="0.2">
      <c r="B18981" s="2">
        <v>119000</v>
      </c>
      <c r="C18981" s="2">
        <v>0</v>
      </c>
      <c r="D18981" s="2" t="s">
        <v>18919</v>
      </c>
    </row>
    <row r="18982" spans="2:4" x14ac:dyDescent="0.2">
      <c r="B18982" s="2">
        <v>119001</v>
      </c>
      <c r="C18982" s="2">
        <v>0</v>
      </c>
      <c r="D18982" s="2" t="s">
        <v>18920</v>
      </c>
    </row>
    <row r="18983" spans="2:4" x14ac:dyDescent="0.2">
      <c r="B18983" s="2">
        <v>119002</v>
      </c>
      <c r="C18983" s="2">
        <v>0</v>
      </c>
      <c r="D18983" s="2" t="s">
        <v>18921</v>
      </c>
    </row>
    <row r="18984" spans="2:4" x14ac:dyDescent="0.2">
      <c r="B18984" s="2">
        <v>119003</v>
      </c>
      <c r="C18984" s="2">
        <v>0</v>
      </c>
      <c r="D18984" s="2" t="s">
        <v>18922</v>
      </c>
    </row>
    <row r="18985" spans="2:4" x14ac:dyDescent="0.2">
      <c r="B18985" s="2">
        <v>119004</v>
      </c>
      <c r="C18985" s="2">
        <v>0</v>
      </c>
      <c r="D18985" s="2" t="s">
        <v>18923</v>
      </c>
    </row>
    <row r="18986" spans="2:4" x14ac:dyDescent="0.2">
      <c r="B18986" s="2">
        <v>119005</v>
      </c>
      <c r="C18986" s="2">
        <v>0</v>
      </c>
      <c r="D18986" s="2" t="s">
        <v>18924</v>
      </c>
    </row>
    <row r="18987" spans="2:4" x14ac:dyDescent="0.2">
      <c r="B18987" s="2">
        <v>119006</v>
      </c>
      <c r="C18987" s="2">
        <v>0</v>
      </c>
      <c r="D18987" s="2" t="s">
        <v>18925</v>
      </c>
    </row>
    <row r="18988" spans="2:4" x14ac:dyDescent="0.2">
      <c r="B18988" s="2">
        <v>119007</v>
      </c>
      <c r="C18988" s="2">
        <v>0</v>
      </c>
      <c r="D18988" s="2" t="s">
        <v>18926</v>
      </c>
    </row>
    <row r="18989" spans="2:4" x14ac:dyDescent="0.2">
      <c r="B18989" s="2">
        <v>119008</v>
      </c>
      <c r="C18989" s="2">
        <v>0</v>
      </c>
      <c r="D18989" s="2" t="s">
        <v>18927</v>
      </c>
    </row>
    <row r="18990" spans="2:4" x14ac:dyDescent="0.2">
      <c r="B18990" s="2">
        <v>119009</v>
      </c>
      <c r="C18990" s="2">
        <v>0</v>
      </c>
      <c r="D18990" s="2" t="s">
        <v>18928</v>
      </c>
    </row>
    <row r="18991" spans="2:4" x14ac:dyDescent="0.2">
      <c r="B18991" s="2">
        <v>119010</v>
      </c>
      <c r="C18991" s="2">
        <v>0</v>
      </c>
      <c r="D18991" s="2" t="s">
        <v>18929</v>
      </c>
    </row>
    <row r="18992" spans="2:4" x14ac:dyDescent="0.2">
      <c r="B18992" s="2">
        <v>119011</v>
      </c>
      <c r="C18992" s="2">
        <v>0</v>
      </c>
      <c r="D18992" s="2" t="s">
        <v>18930</v>
      </c>
    </row>
    <row r="18993" spans="2:4" x14ac:dyDescent="0.2">
      <c r="B18993" s="2">
        <v>119012</v>
      </c>
      <c r="C18993" s="2">
        <v>0</v>
      </c>
      <c r="D18993" s="2" t="s">
        <v>18931</v>
      </c>
    </row>
    <row r="18994" spans="2:4" x14ac:dyDescent="0.2">
      <c r="B18994" s="2">
        <v>119013</v>
      </c>
      <c r="C18994" s="2">
        <v>0</v>
      </c>
      <c r="D18994" s="2" t="s">
        <v>18932</v>
      </c>
    </row>
    <row r="18995" spans="2:4" x14ac:dyDescent="0.2">
      <c r="B18995" s="2">
        <v>119014</v>
      </c>
      <c r="C18995" s="2">
        <v>0</v>
      </c>
      <c r="D18995" s="2" t="s">
        <v>18933</v>
      </c>
    </row>
    <row r="18996" spans="2:4" x14ac:dyDescent="0.2">
      <c r="B18996" s="2">
        <v>119015</v>
      </c>
      <c r="C18996" s="2">
        <v>0</v>
      </c>
      <c r="D18996" s="2" t="s">
        <v>18934</v>
      </c>
    </row>
    <row r="18997" spans="2:4" x14ac:dyDescent="0.2">
      <c r="B18997" s="2">
        <v>119016</v>
      </c>
      <c r="C18997" s="2">
        <v>0</v>
      </c>
      <c r="D18997" s="2" t="s">
        <v>18935</v>
      </c>
    </row>
    <row r="18998" spans="2:4" x14ac:dyDescent="0.2">
      <c r="B18998" s="2">
        <v>119017</v>
      </c>
      <c r="C18998" s="2">
        <v>0</v>
      </c>
      <c r="D18998" s="2" t="s">
        <v>18936</v>
      </c>
    </row>
    <row r="18999" spans="2:4" x14ac:dyDescent="0.2">
      <c r="B18999" s="2">
        <v>119018</v>
      </c>
      <c r="C18999" s="2">
        <v>0</v>
      </c>
      <c r="D18999" s="2" t="s">
        <v>18937</v>
      </c>
    </row>
    <row r="19000" spans="2:4" x14ac:dyDescent="0.2">
      <c r="B19000" s="2">
        <v>119019</v>
      </c>
      <c r="C19000" s="2">
        <v>0</v>
      </c>
      <c r="D19000" s="2" t="s">
        <v>18938</v>
      </c>
    </row>
    <row r="19001" spans="2:4" x14ac:dyDescent="0.2">
      <c r="B19001" s="2">
        <v>119020</v>
      </c>
      <c r="C19001" s="2">
        <v>0</v>
      </c>
      <c r="D19001" s="2" t="s">
        <v>18939</v>
      </c>
    </row>
    <row r="19002" spans="2:4" x14ac:dyDescent="0.2">
      <c r="B19002" s="2">
        <v>119021</v>
      </c>
      <c r="C19002" s="2">
        <v>0</v>
      </c>
      <c r="D19002" s="2" t="s">
        <v>18940</v>
      </c>
    </row>
    <row r="19003" spans="2:4" x14ac:dyDescent="0.2">
      <c r="B19003" s="2">
        <v>119022</v>
      </c>
      <c r="C19003" s="2">
        <v>0</v>
      </c>
      <c r="D19003" s="2" t="s">
        <v>18941</v>
      </c>
    </row>
    <row r="19004" spans="2:4" x14ac:dyDescent="0.2">
      <c r="B19004" s="2">
        <v>119023</v>
      </c>
      <c r="C19004" s="2">
        <v>0</v>
      </c>
      <c r="D19004" s="2" t="s">
        <v>18942</v>
      </c>
    </row>
    <row r="19005" spans="2:4" x14ac:dyDescent="0.2">
      <c r="B19005" s="2">
        <v>119024</v>
      </c>
      <c r="C19005" s="2">
        <v>0</v>
      </c>
      <c r="D19005" s="2" t="s">
        <v>18943</v>
      </c>
    </row>
    <row r="19006" spans="2:4" x14ac:dyDescent="0.2">
      <c r="B19006" s="2">
        <v>119025</v>
      </c>
      <c r="C19006" s="2">
        <v>0</v>
      </c>
      <c r="D19006" s="2" t="s">
        <v>18944</v>
      </c>
    </row>
    <row r="19007" spans="2:4" x14ac:dyDescent="0.2">
      <c r="B19007" s="2">
        <v>119026</v>
      </c>
      <c r="C19007" s="2">
        <v>0</v>
      </c>
      <c r="D19007" s="2" t="s">
        <v>18945</v>
      </c>
    </row>
    <row r="19008" spans="2:4" x14ac:dyDescent="0.2">
      <c r="B19008" s="2">
        <v>119027</v>
      </c>
      <c r="C19008" s="2">
        <v>0</v>
      </c>
      <c r="D19008" s="2" t="s">
        <v>18946</v>
      </c>
    </row>
    <row r="19009" spans="2:4" x14ac:dyDescent="0.2">
      <c r="B19009" s="2">
        <v>119028</v>
      </c>
      <c r="C19009" s="2">
        <v>0</v>
      </c>
      <c r="D19009" s="2" t="s">
        <v>18947</v>
      </c>
    </row>
    <row r="19010" spans="2:4" x14ac:dyDescent="0.2">
      <c r="B19010" s="2">
        <v>119029</v>
      </c>
      <c r="C19010" s="2">
        <v>0</v>
      </c>
      <c r="D19010" s="2" t="s">
        <v>18948</v>
      </c>
    </row>
    <row r="19011" spans="2:4" x14ac:dyDescent="0.2">
      <c r="B19011" s="2">
        <v>119030</v>
      </c>
      <c r="C19011" s="2">
        <v>0</v>
      </c>
      <c r="D19011" s="2" t="s">
        <v>18949</v>
      </c>
    </row>
    <row r="19012" spans="2:4" x14ac:dyDescent="0.2">
      <c r="B19012" s="2">
        <v>119031</v>
      </c>
      <c r="C19012" s="2">
        <v>0</v>
      </c>
      <c r="D19012" s="2" t="s">
        <v>18950</v>
      </c>
    </row>
    <row r="19013" spans="2:4" x14ac:dyDescent="0.2">
      <c r="B19013" s="2">
        <v>119032</v>
      </c>
      <c r="C19013" s="2">
        <v>0</v>
      </c>
      <c r="D19013" s="2" t="s">
        <v>18951</v>
      </c>
    </row>
    <row r="19014" spans="2:4" x14ac:dyDescent="0.2">
      <c r="B19014" s="2">
        <v>119033</v>
      </c>
      <c r="C19014" s="2">
        <v>0</v>
      </c>
      <c r="D19014" s="2" t="s">
        <v>18952</v>
      </c>
    </row>
    <row r="19015" spans="2:4" x14ac:dyDescent="0.2">
      <c r="B19015" s="2">
        <v>119034</v>
      </c>
      <c r="C19015" s="2">
        <v>0</v>
      </c>
      <c r="D19015" s="2" t="s">
        <v>18953</v>
      </c>
    </row>
    <row r="19016" spans="2:4" x14ac:dyDescent="0.2">
      <c r="B19016" s="2">
        <v>119035</v>
      </c>
      <c r="C19016" s="2">
        <v>0</v>
      </c>
      <c r="D19016" s="2" t="s">
        <v>18954</v>
      </c>
    </row>
    <row r="19017" spans="2:4" x14ac:dyDescent="0.2">
      <c r="B19017" s="2">
        <v>119036</v>
      </c>
      <c r="C19017" s="2">
        <v>0</v>
      </c>
      <c r="D19017" s="2" t="s">
        <v>18955</v>
      </c>
    </row>
    <row r="19018" spans="2:4" x14ac:dyDescent="0.2">
      <c r="B19018" s="2">
        <v>119037</v>
      </c>
      <c r="C19018" s="2">
        <v>0</v>
      </c>
      <c r="D19018" s="2" t="s">
        <v>18956</v>
      </c>
    </row>
    <row r="19019" spans="2:4" x14ac:dyDescent="0.2">
      <c r="B19019" s="2">
        <v>119038</v>
      </c>
      <c r="C19019" s="2">
        <v>0</v>
      </c>
      <c r="D19019" s="2" t="s">
        <v>18957</v>
      </c>
    </row>
    <row r="19020" spans="2:4" x14ac:dyDescent="0.2">
      <c r="B19020" s="2">
        <v>119039</v>
      </c>
      <c r="C19020" s="2">
        <v>0</v>
      </c>
      <c r="D19020" s="2" t="s">
        <v>18958</v>
      </c>
    </row>
    <row r="19021" spans="2:4" x14ac:dyDescent="0.2">
      <c r="B19021" s="2">
        <v>119040</v>
      </c>
      <c r="C19021" s="2">
        <v>0</v>
      </c>
      <c r="D19021" s="2" t="s">
        <v>18959</v>
      </c>
    </row>
    <row r="19022" spans="2:4" x14ac:dyDescent="0.2">
      <c r="B19022" s="2">
        <v>119041</v>
      </c>
      <c r="C19022" s="2">
        <v>0</v>
      </c>
      <c r="D19022" s="2" t="s">
        <v>18960</v>
      </c>
    </row>
    <row r="19023" spans="2:4" x14ac:dyDescent="0.2">
      <c r="B19023" s="2">
        <v>119042</v>
      </c>
      <c r="C19023" s="2">
        <v>0</v>
      </c>
      <c r="D19023" s="2" t="s">
        <v>18961</v>
      </c>
    </row>
    <row r="19024" spans="2:4" x14ac:dyDescent="0.2">
      <c r="B19024" s="2">
        <v>119043</v>
      </c>
      <c r="C19024" s="2">
        <v>0</v>
      </c>
      <c r="D19024" s="2" t="s">
        <v>18962</v>
      </c>
    </row>
    <row r="19025" spans="2:4" x14ac:dyDescent="0.2">
      <c r="B19025" s="2">
        <v>119044</v>
      </c>
      <c r="C19025" s="2">
        <v>0</v>
      </c>
      <c r="D19025" s="2" t="s">
        <v>18963</v>
      </c>
    </row>
    <row r="19026" spans="2:4" x14ac:dyDescent="0.2">
      <c r="B19026" s="2">
        <v>119045</v>
      </c>
      <c r="C19026" s="2">
        <v>0</v>
      </c>
      <c r="D19026" s="2" t="s">
        <v>18964</v>
      </c>
    </row>
    <row r="19027" spans="2:4" x14ac:dyDescent="0.2">
      <c r="B19027" s="2">
        <v>119046</v>
      </c>
      <c r="C19027" s="2">
        <v>0</v>
      </c>
      <c r="D19027" s="2" t="s">
        <v>18965</v>
      </c>
    </row>
    <row r="19028" spans="2:4" x14ac:dyDescent="0.2">
      <c r="B19028" s="2">
        <v>119047</v>
      </c>
      <c r="C19028" s="2">
        <v>0</v>
      </c>
      <c r="D19028" s="2" t="s">
        <v>18966</v>
      </c>
    </row>
    <row r="19029" spans="2:4" x14ac:dyDescent="0.2">
      <c r="B19029" s="2">
        <v>119048</v>
      </c>
      <c r="C19029" s="2">
        <v>0</v>
      </c>
      <c r="D19029" s="2" t="s">
        <v>18967</v>
      </c>
    </row>
    <row r="19030" spans="2:4" x14ac:dyDescent="0.2">
      <c r="B19030" s="2">
        <v>119049</v>
      </c>
      <c r="C19030" s="2">
        <v>0</v>
      </c>
      <c r="D19030" s="2" t="s">
        <v>18968</v>
      </c>
    </row>
    <row r="19031" spans="2:4" x14ac:dyDescent="0.2">
      <c r="B19031" s="2">
        <v>119050</v>
      </c>
      <c r="C19031" s="2">
        <v>0</v>
      </c>
      <c r="D19031" s="2">
        <v>512228</v>
      </c>
    </row>
    <row r="19032" spans="2:4" x14ac:dyDescent="0.2">
      <c r="B19032" s="2">
        <v>119051</v>
      </c>
      <c r="C19032" s="2">
        <v>0</v>
      </c>
      <c r="D19032" s="2" t="s">
        <v>18969</v>
      </c>
    </row>
    <row r="19033" spans="2:4" x14ac:dyDescent="0.2">
      <c r="B19033" s="2">
        <v>119052</v>
      </c>
      <c r="C19033" s="2">
        <v>0</v>
      </c>
      <c r="D19033" s="2" t="s">
        <v>18970</v>
      </c>
    </row>
    <row r="19034" spans="2:4" x14ac:dyDescent="0.2">
      <c r="B19034" s="2">
        <v>119053</v>
      </c>
      <c r="C19034" s="2">
        <v>0</v>
      </c>
      <c r="D19034" s="2" t="s">
        <v>18971</v>
      </c>
    </row>
    <row r="19035" spans="2:4" x14ac:dyDescent="0.2">
      <c r="B19035" s="2">
        <v>119054</v>
      </c>
      <c r="C19035" s="2">
        <v>0</v>
      </c>
      <c r="D19035" s="2" t="s">
        <v>18972</v>
      </c>
    </row>
    <row r="19036" spans="2:4" x14ac:dyDescent="0.2">
      <c r="B19036" s="2">
        <v>119055</v>
      </c>
      <c r="C19036" s="2">
        <v>0</v>
      </c>
      <c r="D19036" s="2" t="s">
        <v>18973</v>
      </c>
    </row>
    <row r="19037" spans="2:4" x14ac:dyDescent="0.2">
      <c r="B19037" s="2">
        <v>119056</v>
      </c>
      <c r="C19037" s="2">
        <v>0</v>
      </c>
      <c r="D19037" s="2" t="s">
        <v>18974</v>
      </c>
    </row>
    <row r="19038" spans="2:4" x14ac:dyDescent="0.2">
      <c r="B19038" s="2">
        <v>119057</v>
      </c>
      <c r="C19038" s="2">
        <v>0</v>
      </c>
      <c r="D19038" s="2" t="s">
        <v>18975</v>
      </c>
    </row>
    <row r="19039" spans="2:4" x14ac:dyDescent="0.2">
      <c r="B19039" s="2">
        <v>119058</v>
      </c>
      <c r="C19039" s="2">
        <v>0</v>
      </c>
      <c r="D19039" s="2" t="s">
        <v>18976</v>
      </c>
    </row>
    <row r="19040" spans="2:4" x14ac:dyDescent="0.2">
      <c r="B19040" s="2">
        <v>119059</v>
      </c>
      <c r="C19040" s="2">
        <v>0</v>
      </c>
      <c r="D19040" s="2" t="s">
        <v>18977</v>
      </c>
    </row>
    <row r="19041" spans="2:4" x14ac:dyDescent="0.2">
      <c r="B19041" s="2">
        <v>119060</v>
      </c>
      <c r="C19041" s="2">
        <v>0</v>
      </c>
      <c r="D19041" s="2" t="s">
        <v>18978</v>
      </c>
    </row>
    <row r="19042" spans="2:4" x14ac:dyDescent="0.2">
      <c r="B19042" s="2">
        <v>119061</v>
      </c>
      <c r="C19042" s="2">
        <v>0</v>
      </c>
      <c r="D19042" s="2" t="s">
        <v>18979</v>
      </c>
    </row>
    <row r="19043" spans="2:4" x14ac:dyDescent="0.2">
      <c r="B19043" s="2">
        <v>119062</v>
      </c>
      <c r="C19043" s="2">
        <v>0</v>
      </c>
      <c r="D19043" s="2" t="s">
        <v>18980</v>
      </c>
    </row>
    <row r="19044" spans="2:4" x14ac:dyDescent="0.2">
      <c r="B19044" s="2">
        <v>119063</v>
      </c>
      <c r="C19044" s="2">
        <v>0</v>
      </c>
      <c r="D19044" s="2" t="s">
        <v>18981</v>
      </c>
    </row>
    <row r="19045" spans="2:4" x14ac:dyDescent="0.2">
      <c r="B19045" s="2">
        <v>119064</v>
      </c>
      <c r="C19045" s="2">
        <v>0</v>
      </c>
      <c r="D19045" s="2" t="s">
        <v>18982</v>
      </c>
    </row>
    <row r="19046" spans="2:4" x14ac:dyDescent="0.2">
      <c r="B19046" s="2">
        <v>119065</v>
      </c>
      <c r="C19046" s="2">
        <v>0</v>
      </c>
      <c r="D19046" s="2" t="s">
        <v>18983</v>
      </c>
    </row>
    <row r="19047" spans="2:4" x14ac:dyDescent="0.2">
      <c r="B19047" s="2">
        <v>119066</v>
      </c>
      <c r="C19047" s="2">
        <v>0</v>
      </c>
      <c r="D19047" s="2" t="s">
        <v>18984</v>
      </c>
    </row>
    <row r="19048" spans="2:4" x14ac:dyDescent="0.2">
      <c r="B19048" s="2">
        <v>119067</v>
      </c>
      <c r="C19048" s="2">
        <v>0</v>
      </c>
      <c r="D19048" s="2" t="s">
        <v>18985</v>
      </c>
    </row>
    <row r="19049" spans="2:4" x14ac:dyDescent="0.2">
      <c r="B19049" s="2">
        <v>119068</v>
      </c>
      <c r="C19049" s="2">
        <v>0</v>
      </c>
      <c r="D19049" s="2" t="s">
        <v>18986</v>
      </c>
    </row>
    <row r="19050" spans="2:4" x14ac:dyDescent="0.2">
      <c r="B19050" s="2">
        <v>119069</v>
      </c>
      <c r="C19050" s="2">
        <v>0</v>
      </c>
      <c r="D19050" s="2" t="s">
        <v>18987</v>
      </c>
    </row>
    <row r="19051" spans="2:4" x14ac:dyDescent="0.2">
      <c r="B19051" s="2">
        <v>119070</v>
      </c>
      <c r="C19051" s="2">
        <v>0</v>
      </c>
      <c r="D19051" s="2" t="s">
        <v>18988</v>
      </c>
    </row>
    <row r="19052" spans="2:4" x14ac:dyDescent="0.2">
      <c r="B19052" s="2">
        <v>119071</v>
      </c>
      <c r="C19052" s="2">
        <v>0</v>
      </c>
      <c r="D19052" s="2" t="s">
        <v>18989</v>
      </c>
    </row>
    <row r="19053" spans="2:4" x14ac:dyDescent="0.2">
      <c r="B19053" s="2">
        <v>119072</v>
      </c>
      <c r="C19053" s="2">
        <v>0</v>
      </c>
      <c r="D19053" s="2" t="s">
        <v>18990</v>
      </c>
    </row>
    <row r="19054" spans="2:4" x14ac:dyDescent="0.2">
      <c r="B19054" s="2">
        <v>119073</v>
      </c>
      <c r="C19054" s="2">
        <v>0</v>
      </c>
      <c r="D19054" s="2" t="s">
        <v>18991</v>
      </c>
    </row>
    <row r="19055" spans="2:4" x14ac:dyDescent="0.2">
      <c r="B19055" s="2">
        <v>119074</v>
      </c>
      <c r="C19055" s="2">
        <v>0</v>
      </c>
      <c r="D19055" s="2" t="s">
        <v>18992</v>
      </c>
    </row>
    <row r="19056" spans="2:4" x14ac:dyDescent="0.2">
      <c r="B19056" s="2">
        <v>119075</v>
      </c>
      <c r="C19056" s="2">
        <v>0</v>
      </c>
      <c r="D19056" s="2" t="s">
        <v>18993</v>
      </c>
    </row>
    <row r="19057" spans="2:4" x14ac:dyDescent="0.2">
      <c r="B19057" s="2">
        <v>119076</v>
      </c>
      <c r="C19057" s="2">
        <v>0</v>
      </c>
      <c r="D19057" s="2" t="s">
        <v>18994</v>
      </c>
    </row>
    <row r="19058" spans="2:4" x14ac:dyDescent="0.2">
      <c r="B19058" s="2">
        <v>119077</v>
      </c>
      <c r="C19058" s="2">
        <v>0</v>
      </c>
      <c r="D19058" s="2" t="s">
        <v>18995</v>
      </c>
    </row>
    <row r="19059" spans="2:4" x14ac:dyDescent="0.2">
      <c r="B19059" s="2">
        <v>119078</v>
      </c>
      <c r="C19059" s="2">
        <v>0</v>
      </c>
      <c r="D19059" s="2" t="s">
        <v>18996</v>
      </c>
    </row>
    <row r="19060" spans="2:4" x14ac:dyDescent="0.2">
      <c r="B19060" s="2">
        <v>119079</v>
      </c>
      <c r="C19060" s="2">
        <v>0</v>
      </c>
      <c r="D19060" s="2" t="s">
        <v>18997</v>
      </c>
    </row>
    <row r="19061" spans="2:4" x14ac:dyDescent="0.2">
      <c r="B19061" s="2">
        <v>119080</v>
      </c>
      <c r="C19061" s="2">
        <v>0</v>
      </c>
      <c r="D19061" s="2" t="s">
        <v>18998</v>
      </c>
    </row>
    <row r="19062" spans="2:4" x14ac:dyDescent="0.2">
      <c r="B19062" s="2">
        <v>119081</v>
      </c>
      <c r="C19062" s="2">
        <v>0</v>
      </c>
      <c r="D19062" s="2" t="s">
        <v>18999</v>
      </c>
    </row>
    <row r="19063" spans="2:4" x14ac:dyDescent="0.2">
      <c r="B19063" s="2">
        <v>119082</v>
      </c>
      <c r="C19063" s="2">
        <v>0</v>
      </c>
      <c r="D19063" s="2" t="s">
        <v>19000</v>
      </c>
    </row>
    <row r="19064" spans="2:4" x14ac:dyDescent="0.2">
      <c r="B19064" s="2">
        <v>119083</v>
      </c>
      <c r="C19064" s="2">
        <v>0</v>
      </c>
      <c r="D19064" s="2" t="s">
        <v>19001</v>
      </c>
    </row>
    <row r="19065" spans="2:4" x14ac:dyDescent="0.2">
      <c r="B19065" s="2">
        <v>119084</v>
      </c>
      <c r="C19065" s="2">
        <v>0</v>
      </c>
      <c r="D19065" s="2" t="s">
        <v>19002</v>
      </c>
    </row>
    <row r="19066" spans="2:4" x14ac:dyDescent="0.2">
      <c r="B19066" s="2">
        <v>119085</v>
      </c>
      <c r="C19066" s="2">
        <v>0</v>
      </c>
      <c r="D19066" s="2" t="s">
        <v>19003</v>
      </c>
    </row>
    <row r="19067" spans="2:4" x14ac:dyDescent="0.2">
      <c r="B19067" s="2">
        <v>119086</v>
      </c>
      <c r="C19067" s="2">
        <v>0</v>
      </c>
      <c r="D19067" s="2" t="s">
        <v>19004</v>
      </c>
    </row>
    <row r="19068" spans="2:4" x14ac:dyDescent="0.2">
      <c r="B19068" s="2">
        <v>119087</v>
      </c>
      <c r="C19068" s="2">
        <v>0</v>
      </c>
      <c r="D19068" s="2" t="s">
        <v>19005</v>
      </c>
    </row>
    <row r="19069" spans="2:4" x14ac:dyDescent="0.2">
      <c r="B19069" s="2">
        <v>119088</v>
      </c>
      <c r="C19069" s="2">
        <v>0</v>
      </c>
      <c r="D19069" s="2" t="s">
        <v>19006</v>
      </c>
    </row>
    <row r="19070" spans="2:4" x14ac:dyDescent="0.2">
      <c r="B19070" s="2">
        <v>119089</v>
      </c>
      <c r="C19070" s="2">
        <v>0</v>
      </c>
      <c r="D19070" s="2" t="s">
        <v>19007</v>
      </c>
    </row>
    <row r="19071" spans="2:4" x14ac:dyDescent="0.2">
      <c r="B19071" s="2">
        <v>119090</v>
      </c>
      <c r="C19071" s="2">
        <v>0</v>
      </c>
      <c r="D19071" s="2" t="s">
        <v>19008</v>
      </c>
    </row>
    <row r="19072" spans="2:4" x14ac:dyDescent="0.2">
      <c r="B19072" s="2">
        <v>119091</v>
      </c>
      <c r="C19072" s="2">
        <v>0</v>
      </c>
      <c r="D19072" s="2" t="s">
        <v>19009</v>
      </c>
    </row>
    <row r="19073" spans="2:4" x14ac:dyDescent="0.2">
      <c r="B19073" s="2">
        <v>119092</v>
      </c>
      <c r="C19073" s="2">
        <v>0</v>
      </c>
      <c r="D19073" s="2" t="s">
        <v>19010</v>
      </c>
    </row>
    <row r="19074" spans="2:4" x14ac:dyDescent="0.2">
      <c r="B19074" s="2">
        <v>119093</v>
      </c>
      <c r="C19074" s="2">
        <v>0</v>
      </c>
      <c r="D19074" s="2" t="s">
        <v>19011</v>
      </c>
    </row>
    <row r="19075" spans="2:4" x14ac:dyDescent="0.2">
      <c r="B19075" s="2">
        <v>119094</v>
      </c>
      <c r="C19075" s="2">
        <v>0</v>
      </c>
      <c r="D19075" s="2" t="s">
        <v>19012</v>
      </c>
    </row>
    <row r="19076" spans="2:4" x14ac:dyDescent="0.2">
      <c r="B19076" s="2">
        <v>119095</v>
      </c>
      <c r="C19076" s="2">
        <v>0</v>
      </c>
      <c r="D19076" s="2" t="s">
        <v>19013</v>
      </c>
    </row>
    <row r="19077" spans="2:4" x14ac:dyDescent="0.2">
      <c r="B19077" s="2">
        <v>119096</v>
      </c>
      <c r="C19077" s="2">
        <v>0</v>
      </c>
      <c r="D19077" s="2" t="s">
        <v>19014</v>
      </c>
    </row>
    <row r="19078" spans="2:4" x14ac:dyDescent="0.2">
      <c r="B19078" s="2">
        <v>119097</v>
      </c>
      <c r="C19078" s="2">
        <v>0</v>
      </c>
      <c r="D19078" s="2" t="s">
        <v>19015</v>
      </c>
    </row>
    <row r="19079" spans="2:4" x14ac:dyDescent="0.2">
      <c r="B19079" s="2">
        <v>119098</v>
      </c>
      <c r="C19079" s="2">
        <v>0</v>
      </c>
      <c r="D19079" s="2" t="s">
        <v>19016</v>
      </c>
    </row>
    <row r="19080" spans="2:4" x14ac:dyDescent="0.2">
      <c r="B19080" s="2">
        <v>119099</v>
      </c>
      <c r="C19080" s="2">
        <v>0</v>
      </c>
      <c r="D19080" s="2" t="s">
        <v>19017</v>
      </c>
    </row>
    <row r="19081" spans="2:4" x14ac:dyDescent="0.2">
      <c r="B19081" s="2">
        <v>119100</v>
      </c>
      <c r="C19081" s="2">
        <v>0</v>
      </c>
      <c r="D19081" s="2" t="s">
        <v>19018</v>
      </c>
    </row>
    <row r="19082" spans="2:4" x14ac:dyDescent="0.2">
      <c r="B19082" s="2">
        <v>119101</v>
      </c>
      <c r="C19082" s="2">
        <v>0</v>
      </c>
      <c r="D19082" s="2" t="s">
        <v>19019</v>
      </c>
    </row>
    <row r="19083" spans="2:4" x14ac:dyDescent="0.2">
      <c r="B19083" s="2">
        <v>119102</v>
      </c>
      <c r="C19083" s="2">
        <v>0</v>
      </c>
      <c r="D19083" s="2" t="s">
        <v>19020</v>
      </c>
    </row>
    <row r="19084" spans="2:4" x14ac:dyDescent="0.2">
      <c r="B19084" s="2">
        <v>119103</v>
      </c>
      <c r="C19084" s="2">
        <v>0</v>
      </c>
      <c r="D19084" s="2" t="s">
        <v>19021</v>
      </c>
    </row>
    <row r="19085" spans="2:4" x14ac:dyDescent="0.2">
      <c r="B19085" s="2">
        <v>119104</v>
      </c>
      <c r="C19085" s="2">
        <v>0</v>
      </c>
      <c r="D19085" s="2" t="s">
        <v>19022</v>
      </c>
    </row>
    <row r="19086" spans="2:4" x14ac:dyDescent="0.2">
      <c r="B19086" s="2">
        <v>119105</v>
      </c>
      <c r="C19086" s="2">
        <v>0</v>
      </c>
      <c r="D19086" s="2" t="s">
        <v>19023</v>
      </c>
    </row>
    <row r="19087" spans="2:4" x14ac:dyDescent="0.2">
      <c r="B19087" s="2">
        <v>119106</v>
      </c>
      <c r="C19087" s="2">
        <v>0</v>
      </c>
      <c r="D19087" s="2" t="s">
        <v>19024</v>
      </c>
    </row>
    <row r="19088" spans="2:4" x14ac:dyDescent="0.2">
      <c r="B19088" s="2">
        <v>119107</v>
      </c>
      <c r="C19088" s="2">
        <v>0</v>
      </c>
      <c r="D19088" s="2" t="s">
        <v>19025</v>
      </c>
    </row>
    <row r="19089" spans="2:4" x14ac:dyDescent="0.2">
      <c r="B19089" s="2">
        <v>119108</v>
      </c>
      <c r="C19089" s="2">
        <v>0</v>
      </c>
      <c r="D19089" s="2" t="s">
        <v>19026</v>
      </c>
    </row>
    <row r="19090" spans="2:4" x14ac:dyDescent="0.2">
      <c r="B19090" s="2">
        <v>119109</v>
      </c>
      <c r="C19090" s="2">
        <v>0</v>
      </c>
      <c r="D19090" s="2" t="s">
        <v>19027</v>
      </c>
    </row>
    <row r="19091" spans="2:4" x14ac:dyDescent="0.2">
      <c r="B19091" s="2">
        <v>119110</v>
      </c>
      <c r="C19091" s="2">
        <v>0</v>
      </c>
      <c r="D19091" s="2" t="s">
        <v>19028</v>
      </c>
    </row>
    <row r="19092" spans="2:4" x14ac:dyDescent="0.2">
      <c r="B19092" s="2">
        <v>119111</v>
      </c>
      <c r="C19092" s="2">
        <v>0</v>
      </c>
      <c r="D19092" s="2" t="s">
        <v>19029</v>
      </c>
    </row>
    <row r="19093" spans="2:4" x14ac:dyDescent="0.2">
      <c r="B19093" s="2">
        <v>119112</v>
      </c>
      <c r="C19093" s="2">
        <v>0</v>
      </c>
      <c r="D19093" s="2" t="s">
        <v>19030</v>
      </c>
    </row>
    <row r="19094" spans="2:4" x14ac:dyDescent="0.2">
      <c r="B19094" s="2">
        <v>119113</v>
      </c>
      <c r="C19094" s="2">
        <v>0</v>
      </c>
      <c r="D19094" s="2" t="s">
        <v>19031</v>
      </c>
    </row>
    <row r="19095" spans="2:4" x14ac:dyDescent="0.2">
      <c r="B19095" s="2">
        <v>119114</v>
      </c>
      <c r="C19095" s="2">
        <v>0</v>
      </c>
      <c r="D19095" s="2" t="s">
        <v>19032</v>
      </c>
    </row>
    <row r="19096" spans="2:4" x14ac:dyDescent="0.2">
      <c r="B19096" s="2">
        <v>119115</v>
      </c>
      <c r="C19096" s="2">
        <v>0</v>
      </c>
      <c r="D19096" s="2" t="s">
        <v>19033</v>
      </c>
    </row>
    <row r="19097" spans="2:4" x14ac:dyDescent="0.2">
      <c r="B19097" s="2">
        <v>119116</v>
      </c>
      <c r="C19097" s="2">
        <v>0</v>
      </c>
      <c r="D19097" s="2" t="s">
        <v>19034</v>
      </c>
    </row>
    <row r="19098" spans="2:4" x14ac:dyDescent="0.2">
      <c r="B19098" s="2">
        <v>119117</v>
      </c>
      <c r="C19098" s="2">
        <v>0</v>
      </c>
      <c r="D19098" s="2" t="s">
        <v>19035</v>
      </c>
    </row>
    <row r="19099" spans="2:4" x14ac:dyDescent="0.2">
      <c r="B19099" s="2">
        <v>119118</v>
      </c>
      <c r="C19099" s="2">
        <v>0</v>
      </c>
      <c r="D19099" s="2" t="s">
        <v>19036</v>
      </c>
    </row>
    <row r="19100" spans="2:4" x14ac:dyDescent="0.2">
      <c r="B19100" s="2">
        <v>119119</v>
      </c>
      <c r="C19100" s="2">
        <v>0</v>
      </c>
      <c r="D19100" s="2" t="s">
        <v>19037</v>
      </c>
    </row>
    <row r="19101" spans="2:4" x14ac:dyDescent="0.2">
      <c r="B19101" s="2">
        <v>119120</v>
      </c>
      <c r="C19101" s="2">
        <v>0</v>
      </c>
      <c r="D19101" s="2" t="s">
        <v>19038</v>
      </c>
    </row>
    <row r="19102" spans="2:4" x14ac:dyDescent="0.2">
      <c r="B19102" s="2">
        <v>119121</v>
      </c>
      <c r="C19102" s="2">
        <v>0</v>
      </c>
      <c r="D19102" s="2" t="s">
        <v>19039</v>
      </c>
    </row>
    <row r="19103" spans="2:4" x14ac:dyDescent="0.2">
      <c r="B19103" s="2">
        <v>119122</v>
      </c>
      <c r="C19103" s="2">
        <v>0</v>
      </c>
      <c r="D19103" s="2" t="s">
        <v>19040</v>
      </c>
    </row>
    <row r="19104" spans="2:4" x14ac:dyDescent="0.2">
      <c r="B19104" s="2">
        <v>119123</v>
      </c>
      <c r="C19104" s="2">
        <v>0</v>
      </c>
      <c r="D19104" s="2" t="s">
        <v>19041</v>
      </c>
    </row>
    <row r="19105" spans="2:4" x14ac:dyDescent="0.2">
      <c r="B19105" s="2">
        <v>119124</v>
      </c>
      <c r="C19105" s="2">
        <v>0</v>
      </c>
      <c r="D19105" s="2" t="s">
        <v>19042</v>
      </c>
    </row>
    <row r="19106" spans="2:4" x14ac:dyDescent="0.2">
      <c r="B19106" s="2">
        <v>119125</v>
      </c>
      <c r="C19106" s="2">
        <v>0</v>
      </c>
      <c r="D19106" s="2" t="s">
        <v>19043</v>
      </c>
    </row>
    <row r="19107" spans="2:4" x14ac:dyDescent="0.2">
      <c r="B19107" s="2">
        <v>119126</v>
      </c>
      <c r="C19107" s="2">
        <v>0</v>
      </c>
      <c r="D19107" s="2" t="s">
        <v>19044</v>
      </c>
    </row>
    <row r="19108" spans="2:4" x14ac:dyDescent="0.2">
      <c r="B19108" s="2">
        <v>119127</v>
      </c>
      <c r="C19108" s="2">
        <v>0</v>
      </c>
      <c r="D19108" s="2" t="s">
        <v>19045</v>
      </c>
    </row>
    <row r="19109" spans="2:4" x14ac:dyDescent="0.2">
      <c r="B19109" s="2">
        <v>119128</v>
      </c>
      <c r="C19109" s="2">
        <v>0</v>
      </c>
      <c r="D19109" s="2" t="s">
        <v>19046</v>
      </c>
    </row>
    <row r="19110" spans="2:4" x14ac:dyDescent="0.2">
      <c r="B19110" s="2">
        <v>119129</v>
      </c>
      <c r="C19110" s="2">
        <v>0</v>
      </c>
      <c r="D19110" s="2" t="s">
        <v>19047</v>
      </c>
    </row>
    <row r="19111" spans="2:4" x14ac:dyDescent="0.2">
      <c r="B19111" s="2">
        <v>119130</v>
      </c>
      <c r="C19111" s="2">
        <v>0</v>
      </c>
      <c r="D19111" s="2" t="s">
        <v>19048</v>
      </c>
    </row>
    <row r="19112" spans="2:4" x14ac:dyDescent="0.2">
      <c r="B19112" s="2">
        <v>119131</v>
      </c>
      <c r="C19112" s="2">
        <v>0</v>
      </c>
      <c r="D19112" s="2" t="s">
        <v>19049</v>
      </c>
    </row>
    <row r="19113" spans="2:4" x14ac:dyDescent="0.2">
      <c r="B19113" s="2">
        <v>119132</v>
      </c>
      <c r="C19113" s="2">
        <v>0</v>
      </c>
      <c r="D19113" s="2" t="s">
        <v>19050</v>
      </c>
    </row>
    <row r="19114" spans="2:4" x14ac:dyDescent="0.2">
      <c r="B19114" s="2">
        <v>119133</v>
      </c>
      <c r="C19114" s="2">
        <v>0</v>
      </c>
      <c r="D19114" s="2" t="s">
        <v>19051</v>
      </c>
    </row>
    <row r="19115" spans="2:4" x14ac:dyDescent="0.2">
      <c r="B19115" s="2">
        <v>119134</v>
      </c>
      <c r="C19115" s="2">
        <v>0</v>
      </c>
      <c r="D19115" s="2" t="s">
        <v>19052</v>
      </c>
    </row>
    <row r="19116" spans="2:4" x14ac:dyDescent="0.2">
      <c r="B19116" s="2">
        <v>119135</v>
      </c>
      <c r="C19116" s="2">
        <v>0</v>
      </c>
      <c r="D19116" s="2" t="s">
        <v>19053</v>
      </c>
    </row>
    <row r="19117" spans="2:4" x14ac:dyDescent="0.2">
      <c r="B19117" s="2">
        <v>119136</v>
      </c>
      <c r="C19117" s="2">
        <v>0</v>
      </c>
      <c r="D19117" s="2" t="s">
        <v>19054</v>
      </c>
    </row>
    <row r="19118" spans="2:4" x14ac:dyDescent="0.2">
      <c r="B19118" s="2">
        <v>119137</v>
      </c>
      <c r="C19118" s="2">
        <v>0</v>
      </c>
      <c r="D19118" s="2" t="s">
        <v>19055</v>
      </c>
    </row>
    <row r="19119" spans="2:4" x14ac:dyDescent="0.2">
      <c r="B19119" s="2">
        <v>119138</v>
      </c>
      <c r="C19119" s="2">
        <v>0</v>
      </c>
      <c r="D19119" s="2" t="s">
        <v>19056</v>
      </c>
    </row>
    <row r="19120" spans="2:4" x14ac:dyDescent="0.2">
      <c r="B19120" s="2">
        <v>119139</v>
      </c>
      <c r="C19120" s="2">
        <v>0</v>
      </c>
      <c r="D19120" s="2" t="s">
        <v>19057</v>
      </c>
    </row>
    <row r="19121" spans="2:4" x14ac:dyDescent="0.2">
      <c r="B19121" s="2">
        <v>119140</v>
      </c>
      <c r="C19121" s="2">
        <v>0</v>
      </c>
      <c r="D19121" s="2" t="s">
        <v>19058</v>
      </c>
    </row>
    <row r="19122" spans="2:4" x14ac:dyDescent="0.2">
      <c r="B19122" s="2">
        <v>119141</v>
      </c>
      <c r="C19122" s="2">
        <v>0</v>
      </c>
      <c r="D19122" s="2" t="s">
        <v>19059</v>
      </c>
    </row>
    <row r="19123" spans="2:4" x14ac:dyDescent="0.2">
      <c r="B19123" s="2">
        <v>119142</v>
      </c>
      <c r="C19123" s="2">
        <v>0</v>
      </c>
      <c r="D19123" s="2" t="s">
        <v>19060</v>
      </c>
    </row>
    <row r="19124" spans="2:4" x14ac:dyDescent="0.2">
      <c r="B19124" s="2">
        <v>119143</v>
      </c>
      <c r="C19124" s="2">
        <v>0</v>
      </c>
      <c r="D19124" s="2" t="s">
        <v>19061</v>
      </c>
    </row>
    <row r="19125" spans="2:4" x14ac:dyDescent="0.2">
      <c r="B19125" s="2">
        <v>119144</v>
      </c>
      <c r="C19125" s="2">
        <v>0</v>
      </c>
      <c r="D19125" s="2" t="s">
        <v>19062</v>
      </c>
    </row>
    <row r="19126" spans="2:4" x14ac:dyDescent="0.2">
      <c r="B19126" s="2">
        <v>119145</v>
      </c>
      <c r="C19126" s="2">
        <v>0</v>
      </c>
      <c r="D19126" s="2" t="s">
        <v>19063</v>
      </c>
    </row>
    <row r="19127" spans="2:4" x14ac:dyDescent="0.2">
      <c r="B19127" s="2">
        <v>119146</v>
      </c>
      <c r="C19127" s="2">
        <v>0</v>
      </c>
      <c r="D19127" s="2" t="s">
        <v>19064</v>
      </c>
    </row>
    <row r="19128" spans="2:4" x14ac:dyDescent="0.2">
      <c r="B19128" s="2">
        <v>119147</v>
      </c>
      <c r="C19128" s="2">
        <v>0</v>
      </c>
      <c r="D19128" s="2" t="s">
        <v>19065</v>
      </c>
    </row>
    <row r="19129" spans="2:4" x14ac:dyDescent="0.2">
      <c r="B19129" s="2">
        <v>119148</v>
      </c>
      <c r="C19129" s="2">
        <v>0</v>
      </c>
      <c r="D19129" s="2" t="s">
        <v>19066</v>
      </c>
    </row>
    <row r="19130" spans="2:4" x14ac:dyDescent="0.2">
      <c r="B19130" s="2">
        <v>119149</v>
      </c>
      <c r="C19130" s="2">
        <v>0</v>
      </c>
      <c r="D19130" s="2" t="s">
        <v>19067</v>
      </c>
    </row>
    <row r="19131" spans="2:4" x14ac:dyDescent="0.2">
      <c r="B19131" s="2">
        <v>119150</v>
      </c>
      <c r="C19131" s="2">
        <v>0</v>
      </c>
      <c r="D19131" s="2" t="s">
        <v>19068</v>
      </c>
    </row>
    <row r="19132" spans="2:4" x14ac:dyDescent="0.2">
      <c r="B19132" s="2">
        <v>119151</v>
      </c>
      <c r="C19132" s="2">
        <v>0</v>
      </c>
      <c r="D19132" s="2" t="s">
        <v>19069</v>
      </c>
    </row>
    <row r="19133" spans="2:4" x14ac:dyDescent="0.2">
      <c r="B19133" s="2">
        <v>119152</v>
      </c>
      <c r="C19133" s="2">
        <v>0</v>
      </c>
      <c r="D19133" s="2" t="s">
        <v>19070</v>
      </c>
    </row>
    <row r="19134" spans="2:4" x14ac:dyDescent="0.2">
      <c r="B19134" s="2">
        <v>119153</v>
      </c>
      <c r="C19134" s="2">
        <v>0</v>
      </c>
      <c r="D19134" s="2" t="s">
        <v>19071</v>
      </c>
    </row>
    <row r="19135" spans="2:4" x14ac:dyDescent="0.2">
      <c r="B19135" s="2">
        <v>119154</v>
      </c>
      <c r="C19135" s="2">
        <v>0</v>
      </c>
      <c r="D19135" s="2" t="s">
        <v>19072</v>
      </c>
    </row>
    <row r="19136" spans="2:4" x14ac:dyDescent="0.2">
      <c r="B19136" s="2">
        <v>119155</v>
      </c>
      <c r="C19136" s="2">
        <v>0</v>
      </c>
      <c r="D19136" s="2" t="s">
        <v>19073</v>
      </c>
    </row>
    <row r="19137" spans="2:4" x14ac:dyDescent="0.2">
      <c r="B19137" s="2">
        <v>119156</v>
      </c>
      <c r="C19137" s="2">
        <v>0</v>
      </c>
      <c r="D19137" s="2" t="s">
        <v>19074</v>
      </c>
    </row>
    <row r="19138" spans="2:4" x14ac:dyDescent="0.2">
      <c r="B19138" s="2">
        <v>119157</v>
      </c>
      <c r="C19138" s="2">
        <v>0</v>
      </c>
      <c r="D19138" s="2" t="s">
        <v>19075</v>
      </c>
    </row>
    <row r="19139" spans="2:4" x14ac:dyDescent="0.2">
      <c r="B19139" s="2">
        <v>119158</v>
      </c>
      <c r="C19139" s="2">
        <v>0</v>
      </c>
      <c r="D19139" s="2" t="s">
        <v>19076</v>
      </c>
    </row>
    <row r="19140" spans="2:4" x14ac:dyDescent="0.2">
      <c r="B19140" s="2">
        <v>119159</v>
      </c>
      <c r="C19140" s="2">
        <v>0</v>
      </c>
      <c r="D19140" s="2" t="s">
        <v>19077</v>
      </c>
    </row>
    <row r="19141" spans="2:4" x14ac:dyDescent="0.2">
      <c r="B19141" s="2">
        <v>119160</v>
      </c>
      <c r="C19141" s="2">
        <v>0</v>
      </c>
      <c r="D19141" s="2" t="s">
        <v>19078</v>
      </c>
    </row>
    <row r="19142" spans="2:4" x14ac:dyDescent="0.2">
      <c r="B19142" s="2">
        <v>119161</v>
      </c>
      <c r="C19142" s="2">
        <v>0</v>
      </c>
      <c r="D19142" s="2" t="s">
        <v>19079</v>
      </c>
    </row>
    <row r="19143" spans="2:4" x14ac:dyDescent="0.2">
      <c r="B19143" s="2">
        <v>119162</v>
      </c>
      <c r="C19143" s="2">
        <v>0</v>
      </c>
      <c r="D19143" s="2" t="s">
        <v>19080</v>
      </c>
    </row>
    <row r="19144" spans="2:4" x14ac:dyDescent="0.2">
      <c r="B19144" s="2">
        <v>119163</v>
      </c>
      <c r="C19144" s="2">
        <v>0</v>
      </c>
      <c r="D19144" s="2" t="s">
        <v>19081</v>
      </c>
    </row>
    <row r="19145" spans="2:4" x14ac:dyDescent="0.2">
      <c r="B19145" s="2">
        <v>119164</v>
      </c>
      <c r="C19145" s="2">
        <v>0</v>
      </c>
      <c r="D19145" s="2" t="s">
        <v>19082</v>
      </c>
    </row>
    <row r="19146" spans="2:4" x14ac:dyDescent="0.2">
      <c r="B19146" s="2">
        <v>119165</v>
      </c>
      <c r="C19146" s="2">
        <v>0</v>
      </c>
      <c r="D19146" s="2" t="s">
        <v>19083</v>
      </c>
    </row>
    <row r="19147" spans="2:4" x14ac:dyDescent="0.2">
      <c r="B19147" s="2">
        <v>119166</v>
      </c>
      <c r="C19147" s="2">
        <v>0</v>
      </c>
      <c r="D19147" s="2" t="s">
        <v>19084</v>
      </c>
    </row>
    <row r="19148" spans="2:4" x14ac:dyDescent="0.2">
      <c r="B19148" s="2">
        <v>119167</v>
      </c>
      <c r="C19148" s="2">
        <v>0</v>
      </c>
      <c r="D19148" s="2" t="s">
        <v>19085</v>
      </c>
    </row>
    <row r="19149" spans="2:4" x14ac:dyDescent="0.2">
      <c r="B19149" s="2">
        <v>119168</v>
      </c>
      <c r="C19149" s="2">
        <v>0</v>
      </c>
      <c r="D19149" s="2" t="s">
        <v>19086</v>
      </c>
    </row>
    <row r="19150" spans="2:4" x14ac:dyDescent="0.2">
      <c r="B19150" s="2">
        <v>119169</v>
      </c>
      <c r="C19150" s="2">
        <v>0</v>
      </c>
      <c r="D19150" s="2" t="s">
        <v>19087</v>
      </c>
    </row>
    <row r="19151" spans="2:4" x14ac:dyDescent="0.2">
      <c r="B19151" s="2">
        <v>119170</v>
      </c>
      <c r="C19151" s="2">
        <v>0</v>
      </c>
      <c r="D19151" s="2" t="s">
        <v>19088</v>
      </c>
    </row>
    <row r="19152" spans="2:4" x14ac:dyDescent="0.2">
      <c r="B19152" s="2">
        <v>119171</v>
      </c>
      <c r="C19152" s="2">
        <v>0</v>
      </c>
      <c r="D19152" s="2" t="s">
        <v>19089</v>
      </c>
    </row>
    <row r="19153" spans="2:4" x14ac:dyDescent="0.2">
      <c r="B19153" s="2">
        <v>119172</v>
      </c>
      <c r="C19153" s="2">
        <v>0</v>
      </c>
      <c r="D19153" s="2" t="s">
        <v>19090</v>
      </c>
    </row>
    <row r="19154" spans="2:4" x14ac:dyDescent="0.2">
      <c r="B19154" s="2">
        <v>119173</v>
      </c>
      <c r="C19154" s="2">
        <v>0</v>
      </c>
      <c r="D19154" s="2" t="s">
        <v>19091</v>
      </c>
    </row>
    <row r="19155" spans="2:4" x14ac:dyDescent="0.2">
      <c r="B19155" s="2">
        <v>119174</v>
      </c>
      <c r="C19155" s="2">
        <v>0</v>
      </c>
      <c r="D19155" s="2" t="s">
        <v>19092</v>
      </c>
    </row>
    <row r="19156" spans="2:4" x14ac:dyDescent="0.2">
      <c r="B19156" s="2">
        <v>119175</v>
      </c>
      <c r="C19156" s="2">
        <v>0</v>
      </c>
      <c r="D19156" s="2" t="s">
        <v>19093</v>
      </c>
    </row>
    <row r="19157" spans="2:4" x14ac:dyDescent="0.2">
      <c r="B19157" s="2">
        <v>119176</v>
      </c>
      <c r="C19157" s="2">
        <v>0</v>
      </c>
      <c r="D19157" s="2" t="s">
        <v>19094</v>
      </c>
    </row>
    <row r="19158" spans="2:4" x14ac:dyDescent="0.2">
      <c r="B19158" s="2">
        <v>119177</v>
      </c>
      <c r="C19158" s="2">
        <v>0</v>
      </c>
      <c r="D19158" s="2" t="s">
        <v>19095</v>
      </c>
    </row>
    <row r="19159" spans="2:4" x14ac:dyDescent="0.2">
      <c r="B19159" s="2">
        <v>119178</v>
      </c>
      <c r="C19159" s="2">
        <v>0</v>
      </c>
      <c r="D19159" s="2" t="s">
        <v>19096</v>
      </c>
    </row>
    <row r="19160" spans="2:4" x14ac:dyDescent="0.2">
      <c r="B19160" s="2">
        <v>119179</v>
      </c>
      <c r="C19160" s="2">
        <v>0</v>
      </c>
      <c r="D19160" s="2" t="s">
        <v>19097</v>
      </c>
    </row>
    <row r="19161" spans="2:4" x14ac:dyDescent="0.2">
      <c r="B19161" s="2">
        <v>119180</v>
      </c>
      <c r="C19161" s="2">
        <v>0</v>
      </c>
      <c r="D19161" s="2" t="s">
        <v>19098</v>
      </c>
    </row>
    <row r="19162" spans="2:4" x14ac:dyDescent="0.2">
      <c r="B19162" s="2">
        <v>119181</v>
      </c>
      <c r="C19162" s="2">
        <v>0</v>
      </c>
      <c r="D19162" s="2" t="s">
        <v>19099</v>
      </c>
    </row>
    <row r="19163" spans="2:4" x14ac:dyDescent="0.2">
      <c r="B19163" s="2">
        <v>119182</v>
      </c>
      <c r="C19163" s="2">
        <v>0</v>
      </c>
      <c r="D19163" s="2" t="s">
        <v>19100</v>
      </c>
    </row>
    <row r="19164" spans="2:4" x14ac:dyDescent="0.2">
      <c r="B19164" s="2">
        <v>119183</v>
      </c>
      <c r="C19164" s="2">
        <v>0</v>
      </c>
      <c r="D19164" s="2" t="s">
        <v>19101</v>
      </c>
    </row>
    <row r="19165" spans="2:4" x14ac:dyDescent="0.2">
      <c r="B19165" s="2">
        <v>119184</v>
      </c>
      <c r="C19165" s="2">
        <v>0</v>
      </c>
      <c r="D19165" s="2" t="s">
        <v>19102</v>
      </c>
    </row>
    <row r="19166" spans="2:4" x14ac:dyDescent="0.2">
      <c r="B19166" s="2">
        <v>119185</v>
      </c>
      <c r="C19166" s="2">
        <v>0</v>
      </c>
      <c r="D19166" s="2" t="s">
        <v>19103</v>
      </c>
    </row>
    <row r="19167" spans="2:4" x14ac:dyDescent="0.2">
      <c r="B19167" s="2">
        <v>119186</v>
      </c>
      <c r="C19167" s="2">
        <v>0</v>
      </c>
      <c r="D19167" s="2" t="s">
        <v>19104</v>
      </c>
    </row>
    <row r="19168" spans="2:4" x14ac:dyDescent="0.2">
      <c r="B19168" s="2">
        <v>119187</v>
      </c>
      <c r="C19168" s="2">
        <v>0</v>
      </c>
      <c r="D19168" s="2" t="s">
        <v>19105</v>
      </c>
    </row>
    <row r="19169" spans="2:4" x14ac:dyDescent="0.2">
      <c r="B19169" s="2">
        <v>119188</v>
      </c>
      <c r="C19169" s="2">
        <v>0</v>
      </c>
      <c r="D19169" s="2" t="s">
        <v>19106</v>
      </c>
    </row>
    <row r="19170" spans="2:4" x14ac:dyDescent="0.2">
      <c r="B19170" s="2">
        <v>119189</v>
      </c>
      <c r="C19170" s="2">
        <v>0</v>
      </c>
      <c r="D19170" s="2" t="s">
        <v>19107</v>
      </c>
    </row>
    <row r="19171" spans="2:4" x14ac:dyDescent="0.2">
      <c r="B19171" s="2">
        <v>119190</v>
      </c>
      <c r="C19171" s="2">
        <v>0</v>
      </c>
      <c r="D19171" s="2" t="s">
        <v>19108</v>
      </c>
    </row>
    <row r="19172" spans="2:4" x14ac:dyDescent="0.2">
      <c r="B19172" s="2">
        <v>119191</v>
      </c>
      <c r="C19172" s="2">
        <v>0</v>
      </c>
      <c r="D19172" s="2" t="s">
        <v>19109</v>
      </c>
    </row>
    <row r="19173" spans="2:4" x14ac:dyDescent="0.2">
      <c r="B19173" s="2">
        <v>119192</v>
      </c>
      <c r="C19173" s="2">
        <v>0</v>
      </c>
      <c r="D19173" s="2" t="s">
        <v>19110</v>
      </c>
    </row>
    <row r="19174" spans="2:4" x14ac:dyDescent="0.2">
      <c r="B19174" s="2">
        <v>119193</v>
      </c>
      <c r="C19174" s="2">
        <v>0</v>
      </c>
      <c r="D19174" s="2" t="s">
        <v>19111</v>
      </c>
    </row>
    <row r="19175" spans="2:4" x14ac:dyDescent="0.2">
      <c r="B19175" s="2">
        <v>119194</v>
      </c>
      <c r="C19175" s="2">
        <v>0</v>
      </c>
      <c r="D19175" s="2" t="s">
        <v>19112</v>
      </c>
    </row>
    <row r="19176" spans="2:4" x14ac:dyDescent="0.2">
      <c r="B19176" s="2">
        <v>119195</v>
      </c>
      <c r="C19176" s="2">
        <v>0</v>
      </c>
      <c r="D19176" s="2" t="s">
        <v>19113</v>
      </c>
    </row>
    <row r="19177" spans="2:4" x14ac:dyDescent="0.2">
      <c r="B19177" s="2">
        <v>119196</v>
      </c>
      <c r="C19177" s="2">
        <v>0</v>
      </c>
      <c r="D19177" s="2" t="s">
        <v>19114</v>
      </c>
    </row>
    <row r="19178" spans="2:4" x14ac:dyDescent="0.2">
      <c r="B19178" s="2">
        <v>119197</v>
      </c>
      <c r="C19178" s="2">
        <v>0</v>
      </c>
      <c r="D19178" s="2" t="s">
        <v>19115</v>
      </c>
    </row>
    <row r="19179" spans="2:4" x14ac:dyDescent="0.2">
      <c r="B19179" s="2">
        <v>119198</v>
      </c>
      <c r="C19179" s="2">
        <v>0</v>
      </c>
      <c r="D19179" s="2" t="s">
        <v>19116</v>
      </c>
    </row>
    <row r="19180" spans="2:4" x14ac:dyDescent="0.2">
      <c r="B19180" s="2">
        <v>119199</v>
      </c>
      <c r="C19180" s="2">
        <v>0</v>
      </c>
      <c r="D19180" s="2" t="s">
        <v>19117</v>
      </c>
    </row>
    <row r="19181" spans="2:4" x14ac:dyDescent="0.2">
      <c r="B19181" s="2">
        <v>119200</v>
      </c>
      <c r="C19181" s="2">
        <v>0</v>
      </c>
      <c r="D19181" s="2" t="s">
        <v>19118</v>
      </c>
    </row>
    <row r="19182" spans="2:4" x14ac:dyDescent="0.2">
      <c r="B19182" s="2">
        <v>119201</v>
      </c>
      <c r="C19182" s="2">
        <v>0</v>
      </c>
      <c r="D19182" s="2" t="s">
        <v>19119</v>
      </c>
    </row>
    <row r="19183" spans="2:4" x14ac:dyDescent="0.2">
      <c r="B19183" s="2">
        <v>119202</v>
      </c>
      <c r="C19183" s="2">
        <v>0</v>
      </c>
      <c r="D19183" s="2" t="s">
        <v>19120</v>
      </c>
    </row>
    <row r="19184" spans="2:4" x14ac:dyDescent="0.2">
      <c r="B19184" s="2">
        <v>119203</v>
      </c>
      <c r="C19184" s="2">
        <v>0</v>
      </c>
      <c r="D19184" s="2" t="s">
        <v>19121</v>
      </c>
    </row>
    <row r="19185" spans="2:4" x14ac:dyDescent="0.2">
      <c r="B19185" s="2">
        <v>119204</v>
      </c>
      <c r="C19185" s="2">
        <v>0</v>
      </c>
      <c r="D19185" s="2" t="s">
        <v>19122</v>
      </c>
    </row>
    <row r="19186" spans="2:4" x14ac:dyDescent="0.2">
      <c r="B19186" s="2">
        <v>119205</v>
      </c>
      <c r="C19186" s="2">
        <v>0</v>
      </c>
      <c r="D19186" s="2" t="s">
        <v>19123</v>
      </c>
    </row>
    <row r="19187" spans="2:4" x14ac:dyDescent="0.2">
      <c r="B19187" s="2">
        <v>119206</v>
      </c>
      <c r="C19187" s="2">
        <v>0</v>
      </c>
      <c r="D19187" s="2" t="s">
        <v>19124</v>
      </c>
    </row>
    <row r="19188" spans="2:4" x14ac:dyDescent="0.2">
      <c r="B19188" s="2">
        <v>119207</v>
      </c>
      <c r="C19188" s="2">
        <v>0</v>
      </c>
      <c r="D19188" s="2" t="s">
        <v>19125</v>
      </c>
    </row>
    <row r="19189" spans="2:4" x14ac:dyDescent="0.2">
      <c r="B19189" s="2">
        <v>119208</v>
      </c>
      <c r="C19189" s="2">
        <v>0</v>
      </c>
      <c r="D19189" s="2" t="s">
        <v>19126</v>
      </c>
    </row>
    <row r="19190" spans="2:4" x14ac:dyDescent="0.2">
      <c r="B19190" s="2">
        <v>119209</v>
      </c>
      <c r="C19190" s="2">
        <v>0</v>
      </c>
      <c r="D19190" s="2" t="s">
        <v>19127</v>
      </c>
    </row>
    <row r="19191" spans="2:4" x14ac:dyDescent="0.2">
      <c r="B19191" s="2">
        <v>119210</v>
      </c>
      <c r="C19191" s="2">
        <v>0</v>
      </c>
      <c r="D19191" s="2" t="s">
        <v>19128</v>
      </c>
    </row>
    <row r="19192" spans="2:4" x14ac:dyDescent="0.2">
      <c r="B19192" s="2">
        <v>119211</v>
      </c>
      <c r="C19192" s="2">
        <v>0</v>
      </c>
      <c r="D19192" s="2" t="s">
        <v>19129</v>
      </c>
    </row>
    <row r="19193" spans="2:4" x14ac:dyDescent="0.2">
      <c r="B19193" s="2">
        <v>119212</v>
      </c>
      <c r="C19193" s="2">
        <v>0</v>
      </c>
      <c r="D19193" s="2" t="s">
        <v>19130</v>
      </c>
    </row>
    <row r="19194" spans="2:4" x14ac:dyDescent="0.2">
      <c r="B19194" s="2">
        <v>119213</v>
      </c>
      <c r="C19194" s="2">
        <v>0</v>
      </c>
      <c r="D19194" s="2" t="s">
        <v>19131</v>
      </c>
    </row>
    <row r="19195" spans="2:4" x14ac:dyDescent="0.2">
      <c r="B19195" s="2">
        <v>119214</v>
      </c>
      <c r="C19195" s="2">
        <v>0</v>
      </c>
      <c r="D19195" s="2" t="s">
        <v>19132</v>
      </c>
    </row>
    <row r="19196" spans="2:4" x14ac:dyDescent="0.2">
      <c r="B19196" s="2">
        <v>119215</v>
      </c>
      <c r="C19196" s="2">
        <v>0</v>
      </c>
      <c r="D19196" s="2" t="s">
        <v>19133</v>
      </c>
    </row>
    <row r="19197" spans="2:4" x14ac:dyDescent="0.2">
      <c r="B19197" s="2">
        <v>119216</v>
      </c>
      <c r="C19197" s="2">
        <v>0</v>
      </c>
      <c r="D19197" s="2" t="s">
        <v>19134</v>
      </c>
    </row>
    <row r="19198" spans="2:4" x14ac:dyDescent="0.2">
      <c r="B19198" s="2">
        <v>119217</v>
      </c>
      <c r="C19198" s="2">
        <v>0</v>
      </c>
      <c r="D19198" s="2" t="s">
        <v>19135</v>
      </c>
    </row>
    <row r="19199" spans="2:4" x14ac:dyDescent="0.2">
      <c r="B19199" s="2">
        <v>119218</v>
      </c>
      <c r="C19199" s="2">
        <v>0</v>
      </c>
      <c r="D19199" s="2" t="s">
        <v>19136</v>
      </c>
    </row>
    <row r="19200" spans="2:4" x14ac:dyDescent="0.2">
      <c r="B19200" s="2">
        <v>119219</v>
      </c>
      <c r="C19200" s="2">
        <v>0</v>
      </c>
      <c r="D19200" s="2" t="s">
        <v>19137</v>
      </c>
    </row>
    <row r="19201" spans="2:4" x14ac:dyDescent="0.2">
      <c r="B19201" s="2">
        <v>119220</v>
      </c>
      <c r="C19201" s="2">
        <v>0</v>
      </c>
      <c r="D19201" s="2" t="s">
        <v>19138</v>
      </c>
    </row>
    <row r="19202" spans="2:4" x14ac:dyDescent="0.2">
      <c r="B19202" s="2">
        <v>119221</v>
      </c>
      <c r="C19202" s="2">
        <v>0</v>
      </c>
      <c r="D19202" s="2" t="s">
        <v>19139</v>
      </c>
    </row>
    <row r="19203" spans="2:4" x14ac:dyDescent="0.2">
      <c r="B19203" s="2">
        <v>119222</v>
      </c>
      <c r="C19203" s="2">
        <v>0</v>
      </c>
      <c r="D19203" s="2" t="s">
        <v>19140</v>
      </c>
    </row>
    <row r="19204" spans="2:4" x14ac:dyDescent="0.2">
      <c r="B19204" s="2">
        <v>119223</v>
      </c>
      <c r="C19204" s="2">
        <v>0</v>
      </c>
      <c r="D19204" s="2" t="s">
        <v>19141</v>
      </c>
    </row>
    <row r="19205" spans="2:4" x14ac:dyDescent="0.2">
      <c r="B19205" s="2">
        <v>119224</v>
      </c>
      <c r="C19205" s="2">
        <v>0</v>
      </c>
      <c r="D19205" s="2" t="s">
        <v>19142</v>
      </c>
    </row>
    <row r="19206" spans="2:4" x14ac:dyDescent="0.2">
      <c r="B19206" s="2">
        <v>119225</v>
      </c>
      <c r="C19206" s="2">
        <v>0</v>
      </c>
      <c r="D19206" s="2" t="s">
        <v>19143</v>
      </c>
    </row>
    <row r="19207" spans="2:4" x14ac:dyDescent="0.2">
      <c r="B19207" s="2">
        <v>119226</v>
      </c>
      <c r="C19207" s="2">
        <v>0</v>
      </c>
      <c r="D19207" s="2" t="s">
        <v>19144</v>
      </c>
    </row>
    <row r="19208" spans="2:4" x14ac:dyDescent="0.2">
      <c r="B19208" s="2">
        <v>119227</v>
      </c>
      <c r="C19208" s="2">
        <v>0</v>
      </c>
      <c r="D19208" s="2" t="s">
        <v>19145</v>
      </c>
    </row>
    <row r="19209" spans="2:4" x14ac:dyDescent="0.2">
      <c r="B19209" s="2">
        <v>119228</v>
      </c>
      <c r="C19209" s="2">
        <v>0</v>
      </c>
      <c r="D19209" s="2" t="s">
        <v>19146</v>
      </c>
    </row>
    <row r="19210" spans="2:4" x14ac:dyDescent="0.2">
      <c r="B19210" s="2">
        <v>119229</v>
      </c>
      <c r="C19210" s="2">
        <v>0</v>
      </c>
      <c r="D19210" s="2" t="s">
        <v>19147</v>
      </c>
    </row>
    <row r="19211" spans="2:4" x14ac:dyDescent="0.2">
      <c r="B19211" s="2">
        <v>119230</v>
      </c>
      <c r="C19211" s="2">
        <v>0</v>
      </c>
      <c r="D19211" s="2" t="s">
        <v>19148</v>
      </c>
    </row>
    <row r="19212" spans="2:4" x14ac:dyDescent="0.2">
      <c r="B19212" s="2">
        <v>119231</v>
      </c>
      <c r="C19212" s="2">
        <v>0</v>
      </c>
      <c r="D19212" s="2" t="s">
        <v>19149</v>
      </c>
    </row>
    <row r="19213" spans="2:4" x14ac:dyDescent="0.2">
      <c r="B19213" s="2">
        <v>119232</v>
      </c>
      <c r="C19213" s="2">
        <v>0</v>
      </c>
      <c r="D19213" s="2" t="s">
        <v>19150</v>
      </c>
    </row>
    <row r="19214" spans="2:4" x14ac:dyDescent="0.2">
      <c r="B19214" s="2">
        <v>119233</v>
      </c>
      <c r="C19214" s="2">
        <v>0</v>
      </c>
      <c r="D19214" s="2" t="s">
        <v>19151</v>
      </c>
    </row>
    <row r="19215" spans="2:4" x14ac:dyDescent="0.2">
      <c r="B19215" s="2">
        <v>119234</v>
      </c>
      <c r="C19215" s="2">
        <v>0</v>
      </c>
      <c r="D19215" s="2" t="s">
        <v>19152</v>
      </c>
    </row>
    <row r="19216" spans="2:4" x14ac:dyDescent="0.2">
      <c r="B19216" s="2">
        <v>119235</v>
      </c>
      <c r="C19216" s="2">
        <v>0</v>
      </c>
      <c r="D19216" s="2" t="s">
        <v>19153</v>
      </c>
    </row>
    <row r="19217" spans="2:4" x14ac:dyDescent="0.2">
      <c r="B19217" s="2">
        <v>119236</v>
      </c>
      <c r="C19217" s="2">
        <v>0</v>
      </c>
      <c r="D19217" s="2" t="s">
        <v>19154</v>
      </c>
    </row>
    <row r="19218" spans="2:4" x14ac:dyDescent="0.2">
      <c r="B19218" s="2">
        <v>119237</v>
      </c>
      <c r="C19218" s="2">
        <v>0</v>
      </c>
      <c r="D19218" s="2" t="s">
        <v>19155</v>
      </c>
    </row>
    <row r="19219" spans="2:4" x14ac:dyDescent="0.2">
      <c r="B19219" s="2">
        <v>119238</v>
      </c>
      <c r="C19219" s="2">
        <v>0</v>
      </c>
      <c r="D19219" s="2" t="s">
        <v>19156</v>
      </c>
    </row>
    <row r="19220" spans="2:4" x14ac:dyDescent="0.2">
      <c r="B19220" s="2">
        <v>119239</v>
      </c>
      <c r="C19220" s="2">
        <v>0</v>
      </c>
      <c r="D19220" s="2" t="s">
        <v>19157</v>
      </c>
    </row>
    <row r="19221" spans="2:4" x14ac:dyDescent="0.2">
      <c r="B19221" s="2">
        <v>119240</v>
      </c>
      <c r="C19221" s="2">
        <v>0</v>
      </c>
      <c r="D19221" s="2" t="s">
        <v>19158</v>
      </c>
    </row>
    <row r="19222" spans="2:4" x14ac:dyDescent="0.2">
      <c r="B19222" s="2">
        <v>119241</v>
      </c>
      <c r="C19222" s="2">
        <v>0</v>
      </c>
      <c r="D19222" s="2" t="s">
        <v>19159</v>
      </c>
    </row>
    <row r="19223" spans="2:4" x14ac:dyDescent="0.2">
      <c r="B19223" s="2">
        <v>119242</v>
      </c>
      <c r="C19223" s="2">
        <v>0</v>
      </c>
      <c r="D19223" s="2" t="s">
        <v>19160</v>
      </c>
    </row>
    <row r="19224" spans="2:4" x14ac:dyDescent="0.2">
      <c r="B19224" s="2">
        <v>119243</v>
      </c>
      <c r="C19224" s="2">
        <v>0</v>
      </c>
      <c r="D19224" s="2" t="s">
        <v>19161</v>
      </c>
    </row>
    <row r="19225" spans="2:4" x14ac:dyDescent="0.2">
      <c r="B19225" s="2">
        <v>119244</v>
      </c>
      <c r="C19225" s="2">
        <v>0</v>
      </c>
      <c r="D19225" s="2" t="s">
        <v>19162</v>
      </c>
    </row>
    <row r="19226" spans="2:4" x14ac:dyDescent="0.2">
      <c r="B19226" s="2">
        <v>119245</v>
      </c>
      <c r="C19226" s="2">
        <v>0</v>
      </c>
      <c r="D19226" s="2" t="s">
        <v>19163</v>
      </c>
    </row>
    <row r="19227" spans="2:4" x14ac:dyDescent="0.2">
      <c r="B19227" s="2">
        <v>119246</v>
      </c>
      <c r="C19227" s="2">
        <v>0</v>
      </c>
      <c r="D19227" s="2" t="s">
        <v>19164</v>
      </c>
    </row>
    <row r="19228" spans="2:4" x14ac:dyDescent="0.2">
      <c r="B19228" s="2">
        <v>119247</v>
      </c>
      <c r="C19228" s="2">
        <v>0</v>
      </c>
      <c r="D19228" s="2" t="s">
        <v>19165</v>
      </c>
    </row>
    <row r="19229" spans="2:4" x14ac:dyDescent="0.2">
      <c r="B19229" s="2">
        <v>119248</v>
      </c>
      <c r="C19229" s="2">
        <v>0</v>
      </c>
      <c r="D19229" s="2" t="s">
        <v>19166</v>
      </c>
    </row>
    <row r="19230" spans="2:4" x14ac:dyDescent="0.2">
      <c r="B19230" s="2">
        <v>119249</v>
      </c>
      <c r="C19230" s="2">
        <v>0</v>
      </c>
      <c r="D19230" s="2" t="s">
        <v>19167</v>
      </c>
    </row>
    <row r="19231" spans="2:4" x14ac:dyDescent="0.2">
      <c r="B19231" s="2">
        <v>119250</v>
      </c>
      <c r="C19231" s="2">
        <v>0</v>
      </c>
      <c r="D19231" s="2" t="s">
        <v>19168</v>
      </c>
    </row>
    <row r="19232" spans="2:4" x14ac:dyDescent="0.2">
      <c r="B19232" s="2">
        <v>119251</v>
      </c>
      <c r="C19232" s="2">
        <v>0</v>
      </c>
      <c r="D19232" s="2" t="s">
        <v>19169</v>
      </c>
    </row>
    <row r="19233" spans="2:4" x14ac:dyDescent="0.2">
      <c r="B19233" s="2">
        <v>119252</v>
      </c>
      <c r="C19233" s="2">
        <v>0</v>
      </c>
      <c r="D19233" s="2" t="s">
        <v>19170</v>
      </c>
    </row>
    <row r="19234" spans="2:4" x14ac:dyDescent="0.2">
      <c r="B19234" s="2">
        <v>119253</v>
      </c>
      <c r="C19234" s="2">
        <v>0</v>
      </c>
      <c r="D19234" s="2" t="s">
        <v>19171</v>
      </c>
    </row>
    <row r="19235" spans="2:4" x14ac:dyDescent="0.2">
      <c r="B19235" s="2">
        <v>119254</v>
      </c>
      <c r="C19235" s="2">
        <v>0</v>
      </c>
      <c r="D19235" s="2" t="s">
        <v>19172</v>
      </c>
    </row>
    <row r="19236" spans="2:4" x14ac:dyDescent="0.2">
      <c r="B19236" s="2">
        <v>119255</v>
      </c>
      <c r="C19236" s="2">
        <v>0</v>
      </c>
      <c r="D19236" s="2" t="s">
        <v>19173</v>
      </c>
    </row>
    <row r="19237" spans="2:4" x14ac:dyDescent="0.2">
      <c r="B19237" s="2">
        <v>119256</v>
      </c>
      <c r="C19237" s="2">
        <v>0</v>
      </c>
      <c r="D19237" s="2" t="s">
        <v>19174</v>
      </c>
    </row>
    <row r="19238" spans="2:4" x14ac:dyDescent="0.2">
      <c r="B19238" s="2">
        <v>119257</v>
      </c>
      <c r="C19238" s="2">
        <v>0</v>
      </c>
      <c r="D19238" s="2" t="s">
        <v>19175</v>
      </c>
    </row>
    <row r="19239" spans="2:4" x14ac:dyDescent="0.2">
      <c r="B19239" s="2">
        <v>119258</v>
      </c>
      <c r="C19239" s="2">
        <v>0</v>
      </c>
      <c r="D19239" s="2" t="s">
        <v>19176</v>
      </c>
    </row>
    <row r="19240" spans="2:4" x14ac:dyDescent="0.2">
      <c r="B19240" s="2">
        <v>119259</v>
      </c>
      <c r="C19240" s="2">
        <v>0</v>
      </c>
      <c r="D19240" s="2" t="s">
        <v>19177</v>
      </c>
    </row>
    <row r="19241" spans="2:4" x14ac:dyDescent="0.2">
      <c r="B19241" s="2">
        <v>119260</v>
      </c>
      <c r="C19241" s="2">
        <v>0</v>
      </c>
      <c r="D19241" s="2" t="s">
        <v>19178</v>
      </c>
    </row>
    <row r="19242" spans="2:4" x14ac:dyDescent="0.2">
      <c r="B19242" s="2">
        <v>119261</v>
      </c>
      <c r="C19242" s="2">
        <v>0</v>
      </c>
      <c r="D19242" s="2" t="s">
        <v>19179</v>
      </c>
    </row>
    <row r="19243" spans="2:4" x14ac:dyDescent="0.2">
      <c r="B19243" s="2">
        <v>119262</v>
      </c>
      <c r="C19243" s="2">
        <v>0</v>
      </c>
      <c r="D19243" s="2" t="s">
        <v>19180</v>
      </c>
    </row>
    <row r="19244" spans="2:4" x14ac:dyDescent="0.2">
      <c r="B19244" s="2">
        <v>119263</v>
      </c>
      <c r="C19244" s="2">
        <v>0</v>
      </c>
      <c r="D19244" s="2" t="s">
        <v>19181</v>
      </c>
    </row>
    <row r="19245" spans="2:4" x14ac:dyDescent="0.2">
      <c r="B19245" s="2">
        <v>119264</v>
      </c>
      <c r="C19245" s="2">
        <v>0</v>
      </c>
      <c r="D19245" s="2" t="s">
        <v>19182</v>
      </c>
    </row>
    <row r="19246" spans="2:4" x14ac:dyDescent="0.2">
      <c r="B19246" s="2">
        <v>119265</v>
      </c>
      <c r="C19246" s="2">
        <v>0</v>
      </c>
      <c r="D19246" s="2" t="s">
        <v>19183</v>
      </c>
    </row>
    <row r="19247" spans="2:4" x14ac:dyDescent="0.2">
      <c r="B19247" s="2">
        <v>119266</v>
      </c>
      <c r="C19247" s="2">
        <v>0</v>
      </c>
      <c r="D19247" s="2" t="s">
        <v>19184</v>
      </c>
    </row>
    <row r="19248" spans="2:4" x14ac:dyDescent="0.2">
      <c r="B19248" s="2">
        <v>119267</v>
      </c>
      <c r="C19248" s="2">
        <v>0</v>
      </c>
      <c r="D19248" s="2" t="s">
        <v>19185</v>
      </c>
    </row>
    <row r="19249" spans="2:4" x14ac:dyDescent="0.2">
      <c r="B19249" s="2">
        <v>119268</v>
      </c>
      <c r="C19249" s="2">
        <v>0</v>
      </c>
      <c r="D19249" s="2" t="s">
        <v>19186</v>
      </c>
    </row>
    <row r="19250" spans="2:4" x14ac:dyDescent="0.2">
      <c r="B19250" s="2">
        <v>119269</v>
      </c>
      <c r="C19250" s="2">
        <v>0</v>
      </c>
      <c r="D19250" s="2" t="s">
        <v>19187</v>
      </c>
    </row>
    <row r="19251" spans="2:4" x14ac:dyDescent="0.2">
      <c r="B19251" s="2">
        <v>119270</v>
      </c>
      <c r="C19251" s="2">
        <v>0</v>
      </c>
      <c r="D19251" s="2" t="s">
        <v>19188</v>
      </c>
    </row>
    <row r="19252" spans="2:4" x14ac:dyDescent="0.2">
      <c r="B19252" s="2">
        <v>119271</v>
      </c>
      <c r="C19252" s="2">
        <v>0</v>
      </c>
      <c r="D19252" s="2" t="s">
        <v>19189</v>
      </c>
    </row>
    <row r="19253" spans="2:4" x14ac:dyDescent="0.2">
      <c r="B19253" s="2">
        <v>119272</v>
      </c>
      <c r="C19253" s="2">
        <v>0</v>
      </c>
      <c r="D19253" s="2" t="s">
        <v>19190</v>
      </c>
    </row>
    <row r="19254" spans="2:4" x14ac:dyDescent="0.2">
      <c r="B19254" s="2">
        <v>119273</v>
      </c>
      <c r="C19254" s="2">
        <v>0</v>
      </c>
      <c r="D19254" s="2" t="s">
        <v>19191</v>
      </c>
    </row>
    <row r="19255" spans="2:4" x14ac:dyDescent="0.2">
      <c r="B19255" s="2">
        <v>119274</v>
      </c>
      <c r="C19255" s="2">
        <v>0</v>
      </c>
      <c r="D19255" s="2" t="s">
        <v>19192</v>
      </c>
    </row>
    <row r="19256" spans="2:4" x14ac:dyDescent="0.2">
      <c r="B19256" s="2">
        <v>119275</v>
      </c>
      <c r="C19256" s="2">
        <v>0</v>
      </c>
      <c r="D19256" s="2" t="s">
        <v>19193</v>
      </c>
    </row>
    <row r="19257" spans="2:4" x14ac:dyDescent="0.2">
      <c r="B19257" s="2">
        <v>119276</v>
      </c>
      <c r="C19257" s="2">
        <v>0</v>
      </c>
      <c r="D19257" s="2" t="s">
        <v>19194</v>
      </c>
    </row>
    <row r="19258" spans="2:4" x14ac:dyDescent="0.2">
      <c r="B19258" s="2">
        <v>119277</v>
      </c>
      <c r="C19258" s="2">
        <v>0</v>
      </c>
      <c r="D19258" s="2" t="s">
        <v>19195</v>
      </c>
    </row>
    <row r="19259" spans="2:4" x14ac:dyDescent="0.2">
      <c r="B19259" s="2">
        <v>119278</v>
      </c>
      <c r="C19259" s="2">
        <v>0</v>
      </c>
      <c r="D19259" s="2" t="s">
        <v>19196</v>
      </c>
    </row>
    <row r="19260" spans="2:4" x14ac:dyDescent="0.2">
      <c r="B19260" s="2">
        <v>119279</v>
      </c>
      <c r="C19260" s="2">
        <v>0</v>
      </c>
      <c r="D19260" s="2" t="s">
        <v>19197</v>
      </c>
    </row>
    <row r="19261" spans="2:4" x14ac:dyDescent="0.2">
      <c r="B19261" s="2">
        <v>119280</v>
      </c>
      <c r="C19261" s="2">
        <v>0</v>
      </c>
      <c r="D19261" s="2" t="s">
        <v>19198</v>
      </c>
    </row>
    <row r="19262" spans="2:4" x14ac:dyDescent="0.2">
      <c r="B19262" s="2">
        <v>119281</v>
      </c>
      <c r="C19262" s="2">
        <v>0</v>
      </c>
      <c r="D19262" s="2" t="s">
        <v>19199</v>
      </c>
    </row>
    <row r="19263" spans="2:4" x14ac:dyDescent="0.2">
      <c r="B19263" s="2">
        <v>119282</v>
      </c>
      <c r="C19263" s="2">
        <v>0</v>
      </c>
      <c r="D19263" s="2" t="s">
        <v>19200</v>
      </c>
    </row>
    <row r="19264" spans="2:4" x14ac:dyDescent="0.2">
      <c r="B19264" s="2">
        <v>119283</v>
      </c>
      <c r="C19264" s="2">
        <v>0</v>
      </c>
      <c r="D19264" s="2" t="s">
        <v>19201</v>
      </c>
    </row>
    <row r="19265" spans="2:4" x14ac:dyDescent="0.2">
      <c r="B19265" s="2">
        <v>119284</v>
      </c>
      <c r="C19265" s="2">
        <v>0</v>
      </c>
      <c r="D19265" s="2" t="s">
        <v>19202</v>
      </c>
    </row>
    <row r="19266" spans="2:4" x14ac:dyDescent="0.2">
      <c r="B19266" s="2">
        <v>119285</v>
      </c>
      <c r="C19266" s="2">
        <v>0</v>
      </c>
      <c r="D19266" s="2" t="s">
        <v>19203</v>
      </c>
    </row>
    <row r="19267" spans="2:4" x14ac:dyDescent="0.2">
      <c r="B19267" s="2">
        <v>119286</v>
      </c>
      <c r="C19267" s="2">
        <v>0</v>
      </c>
      <c r="D19267" s="2" t="s">
        <v>19204</v>
      </c>
    </row>
    <row r="19268" spans="2:4" x14ac:dyDescent="0.2">
      <c r="B19268" s="2">
        <v>119287</v>
      </c>
      <c r="C19268" s="2">
        <v>0</v>
      </c>
      <c r="D19268" s="2" t="s">
        <v>19205</v>
      </c>
    </row>
    <row r="19269" spans="2:4" x14ac:dyDescent="0.2">
      <c r="B19269" s="2">
        <v>119288</v>
      </c>
      <c r="C19269" s="2">
        <v>0</v>
      </c>
      <c r="D19269" s="2" t="s">
        <v>19206</v>
      </c>
    </row>
    <row r="19270" spans="2:4" x14ac:dyDescent="0.2">
      <c r="B19270" s="2">
        <v>119289</v>
      </c>
      <c r="C19270" s="2">
        <v>0</v>
      </c>
      <c r="D19270" s="2" t="s">
        <v>19207</v>
      </c>
    </row>
    <row r="19271" spans="2:4" x14ac:dyDescent="0.2">
      <c r="B19271" s="2">
        <v>119290</v>
      </c>
      <c r="C19271" s="2">
        <v>0</v>
      </c>
      <c r="D19271" s="2" t="s">
        <v>19208</v>
      </c>
    </row>
    <row r="19272" spans="2:4" x14ac:dyDescent="0.2">
      <c r="B19272" s="2">
        <v>119291</v>
      </c>
      <c r="C19272" s="2">
        <v>0</v>
      </c>
      <c r="D19272" s="2" t="s">
        <v>19209</v>
      </c>
    </row>
    <row r="19273" spans="2:4" x14ac:dyDescent="0.2">
      <c r="B19273" s="2">
        <v>119292</v>
      </c>
      <c r="C19273" s="2">
        <v>0</v>
      </c>
      <c r="D19273" s="2" t="s">
        <v>19210</v>
      </c>
    </row>
    <row r="19274" spans="2:4" x14ac:dyDescent="0.2">
      <c r="B19274" s="2">
        <v>119293</v>
      </c>
      <c r="C19274" s="2">
        <v>0</v>
      </c>
      <c r="D19274" s="2" t="s">
        <v>19211</v>
      </c>
    </row>
    <row r="19275" spans="2:4" x14ac:dyDescent="0.2">
      <c r="B19275" s="2">
        <v>119294</v>
      </c>
      <c r="C19275" s="2">
        <v>0</v>
      </c>
      <c r="D19275" s="2" t="s">
        <v>19212</v>
      </c>
    </row>
    <row r="19276" spans="2:4" x14ac:dyDescent="0.2">
      <c r="B19276" s="2">
        <v>119295</v>
      </c>
      <c r="C19276" s="2">
        <v>0</v>
      </c>
      <c r="D19276" s="2" t="s">
        <v>19213</v>
      </c>
    </row>
    <row r="19277" spans="2:4" x14ac:dyDescent="0.2">
      <c r="B19277" s="2">
        <v>119296</v>
      </c>
      <c r="C19277" s="2">
        <v>0</v>
      </c>
      <c r="D19277" s="2" t="s">
        <v>19214</v>
      </c>
    </row>
    <row r="19278" spans="2:4" x14ac:dyDescent="0.2">
      <c r="B19278" s="2">
        <v>119297</v>
      </c>
      <c r="C19278" s="2">
        <v>0</v>
      </c>
      <c r="D19278" s="2" t="s">
        <v>19215</v>
      </c>
    </row>
    <row r="19279" spans="2:4" x14ac:dyDescent="0.2">
      <c r="B19279" s="2">
        <v>119298</v>
      </c>
      <c r="C19279" s="2">
        <v>0</v>
      </c>
      <c r="D19279" s="2" t="s">
        <v>19216</v>
      </c>
    </row>
    <row r="19280" spans="2:4" x14ac:dyDescent="0.2">
      <c r="B19280" s="2">
        <v>119299</v>
      </c>
      <c r="C19280" s="2">
        <v>0</v>
      </c>
      <c r="D19280" s="2" t="s">
        <v>19217</v>
      </c>
    </row>
    <row r="19281" spans="2:4" x14ac:dyDescent="0.2">
      <c r="B19281" s="2">
        <v>119300</v>
      </c>
      <c r="C19281" s="2">
        <v>0</v>
      </c>
      <c r="D19281" s="2" t="s">
        <v>19218</v>
      </c>
    </row>
    <row r="19282" spans="2:4" x14ac:dyDescent="0.2">
      <c r="B19282" s="2">
        <v>119301</v>
      </c>
      <c r="C19282" s="2">
        <v>0</v>
      </c>
      <c r="D19282" s="2" t="s">
        <v>19219</v>
      </c>
    </row>
    <row r="19283" spans="2:4" x14ac:dyDescent="0.2">
      <c r="B19283" s="2">
        <v>119302</v>
      </c>
      <c r="C19283" s="2">
        <v>0</v>
      </c>
      <c r="D19283" s="2" t="s">
        <v>19220</v>
      </c>
    </row>
    <row r="19284" spans="2:4" x14ac:dyDescent="0.2">
      <c r="B19284" s="2">
        <v>119303</v>
      </c>
      <c r="C19284" s="2">
        <v>0</v>
      </c>
      <c r="D19284" s="2" t="s">
        <v>19221</v>
      </c>
    </row>
    <row r="19285" spans="2:4" x14ac:dyDescent="0.2">
      <c r="B19285" s="2">
        <v>119304</v>
      </c>
      <c r="C19285" s="2">
        <v>0</v>
      </c>
      <c r="D19285" s="2" t="s">
        <v>19222</v>
      </c>
    </row>
    <row r="19286" spans="2:4" x14ac:dyDescent="0.2">
      <c r="B19286" s="2">
        <v>119305</v>
      </c>
      <c r="C19286" s="2">
        <v>0</v>
      </c>
      <c r="D19286" s="2" t="s">
        <v>19223</v>
      </c>
    </row>
    <row r="19287" spans="2:4" x14ac:dyDescent="0.2">
      <c r="B19287" s="2">
        <v>119306</v>
      </c>
      <c r="C19287" s="2">
        <v>0</v>
      </c>
      <c r="D19287" s="2" t="s">
        <v>19224</v>
      </c>
    </row>
    <row r="19288" spans="2:4" x14ac:dyDescent="0.2">
      <c r="B19288" s="2">
        <v>119307</v>
      </c>
      <c r="C19288" s="2">
        <v>0</v>
      </c>
      <c r="D19288" s="2" t="s">
        <v>19225</v>
      </c>
    </row>
    <row r="19289" spans="2:4" x14ac:dyDescent="0.2">
      <c r="B19289" s="2">
        <v>119308</v>
      </c>
      <c r="C19289" s="2">
        <v>0</v>
      </c>
      <c r="D19289" s="2" t="s">
        <v>19226</v>
      </c>
    </row>
    <row r="19290" spans="2:4" x14ac:dyDescent="0.2">
      <c r="B19290" s="2">
        <v>119309</v>
      </c>
      <c r="C19290" s="2">
        <v>0</v>
      </c>
      <c r="D19290" s="2" t="s">
        <v>19227</v>
      </c>
    </row>
    <row r="19291" spans="2:4" x14ac:dyDescent="0.2">
      <c r="B19291" s="2">
        <v>119310</v>
      </c>
      <c r="C19291" s="2">
        <v>0</v>
      </c>
      <c r="D19291" s="2" t="s">
        <v>19228</v>
      </c>
    </row>
    <row r="19292" spans="2:4" x14ac:dyDescent="0.2">
      <c r="B19292" s="2">
        <v>119311</v>
      </c>
      <c r="C19292" s="2">
        <v>0</v>
      </c>
      <c r="D19292" s="2" t="s">
        <v>19229</v>
      </c>
    </row>
    <row r="19293" spans="2:4" x14ac:dyDescent="0.2">
      <c r="B19293" s="2">
        <v>119312</v>
      </c>
      <c r="C19293" s="2">
        <v>0</v>
      </c>
      <c r="D19293" s="2" t="s">
        <v>19230</v>
      </c>
    </row>
    <row r="19294" spans="2:4" x14ac:dyDescent="0.2">
      <c r="B19294" s="2">
        <v>119313</v>
      </c>
      <c r="C19294" s="2">
        <v>0</v>
      </c>
      <c r="D19294" s="2" t="s">
        <v>19231</v>
      </c>
    </row>
    <row r="19295" spans="2:4" x14ac:dyDescent="0.2">
      <c r="B19295" s="2">
        <v>119314</v>
      </c>
      <c r="C19295" s="2">
        <v>0</v>
      </c>
      <c r="D19295" s="2" t="s">
        <v>19232</v>
      </c>
    </row>
    <row r="19296" spans="2:4" x14ac:dyDescent="0.2">
      <c r="B19296" s="2">
        <v>119315</v>
      </c>
      <c r="C19296" s="2">
        <v>0</v>
      </c>
      <c r="D19296" s="2" t="s">
        <v>19233</v>
      </c>
    </row>
    <row r="19297" spans="2:4" x14ac:dyDescent="0.2">
      <c r="B19297" s="2">
        <v>119316</v>
      </c>
      <c r="C19297" s="2">
        <v>0</v>
      </c>
      <c r="D19297" s="2" t="s">
        <v>19234</v>
      </c>
    </row>
    <row r="19298" spans="2:4" x14ac:dyDescent="0.2">
      <c r="B19298" s="2">
        <v>119317</v>
      </c>
      <c r="C19298" s="2">
        <v>0</v>
      </c>
      <c r="D19298" s="2" t="s">
        <v>19235</v>
      </c>
    </row>
    <row r="19299" spans="2:4" x14ac:dyDescent="0.2">
      <c r="B19299" s="2">
        <v>119318</v>
      </c>
      <c r="C19299" s="2">
        <v>0</v>
      </c>
      <c r="D19299" s="2" t="s">
        <v>19236</v>
      </c>
    </row>
    <row r="19300" spans="2:4" x14ac:dyDescent="0.2">
      <c r="B19300" s="2">
        <v>119319</v>
      </c>
      <c r="C19300" s="2">
        <v>0</v>
      </c>
      <c r="D19300" s="2" t="s">
        <v>19237</v>
      </c>
    </row>
    <row r="19301" spans="2:4" x14ac:dyDescent="0.2">
      <c r="B19301" s="2">
        <v>119320</v>
      </c>
      <c r="C19301" s="2">
        <v>0</v>
      </c>
      <c r="D19301" s="2" t="s">
        <v>19238</v>
      </c>
    </row>
    <row r="19302" spans="2:4" x14ac:dyDescent="0.2">
      <c r="B19302" s="2">
        <v>119321</v>
      </c>
      <c r="C19302" s="2">
        <v>0</v>
      </c>
      <c r="D19302" s="2" t="s">
        <v>19239</v>
      </c>
    </row>
    <row r="19303" spans="2:4" x14ac:dyDescent="0.2">
      <c r="B19303" s="2">
        <v>119322</v>
      </c>
      <c r="C19303" s="2">
        <v>0</v>
      </c>
      <c r="D19303" s="2" t="s">
        <v>19240</v>
      </c>
    </row>
    <row r="19304" spans="2:4" x14ac:dyDescent="0.2">
      <c r="B19304" s="2">
        <v>119323</v>
      </c>
      <c r="C19304" s="2">
        <v>0</v>
      </c>
      <c r="D19304" s="2" t="s">
        <v>19241</v>
      </c>
    </row>
    <row r="19305" spans="2:4" x14ac:dyDescent="0.2">
      <c r="B19305" s="2">
        <v>119324</v>
      </c>
      <c r="C19305" s="2">
        <v>0</v>
      </c>
      <c r="D19305" s="2" t="s">
        <v>19242</v>
      </c>
    </row>
    <row r="19306" spans="2:4" x14ac:dyDescent="0.2">
      <c r="B19306" s="2">
        <v>119325</v>
      </c>
      <c r="C19306" s="2">
        <v>0</v>
      </c>
      <c r="D19306" s="2" t="s">
        <v>19243</v>
      </c>
    </row>
    <row r="19307" spans="2:4" x14ac:dyDescent="0.2">
      <c r="B19307" s="2">
        <v>119326</v>
      </c>
      <c r="C19307" s="2">
        <v>0</v>
      </c>
      <c r="D19307" s="2" t="s">
        <v>19244</v>
      </c>
    </row>
    <row r="19308" spans="2:4" x14ac:dyDescent="0.2">
      <c r="B19308" s="2">
        <v>119327</v>
      </c>
      <c r="C19308" s="2">
        <v>0</v>
      </c>
      <c r="D19308" s="2" t="s">
        <v>19245</v>
      </c>
    </row>
    <row r="19309" spans="2:4" x14ac:dyDescent="0.2">
      <c r="B19309" s="2">
        <v>119328</v>
      </c>
      <c r="C19309" s="2">
        <v>0</v>
      </c>
      <c r="D19309" s="2" t="s">
        <v>19246</v>
      </c>
    </row>
    <row r="19310" spans="2:4" x14ac:dyDescent="0.2">
      <c r="B19310" s="2">
        <v>119329</v>
      </c>
      <c r="C19310" s="2">
        <v>0</v>
      </c>
      <c r="D19310" s="2" t="s">
        <v>19247</v>
      </c>
    </row>
    <row r="19311" spans="2:4" x14ac:dyDescent="0.2">
      <c r="B19311" s="2">
        <v>119330</v>
      </c>
      <c r="C19311" s="2">
        <v>0</v>
      </c>
      <c r="D19311" s="2" t="s">
        <v>19248</v>
      </c>
    </row>
    <row r="19312" spans="2:4" x14ac:dyDescent="0.2">
      <c r="B19312" s="2">
        <v>119331</v>
      </c>
      <c r="C19312" s="2">
        <v>0</v>
      </c>
      <c r="D19312" s="2" t="s">
        <v>19249</v>
      </c>
    </row>
    <row r="19313" spans="2:4" x14ac:dyDescent="0.2">
      <c r="B19313" s="2">
        <v>119332</v>
      </c>
      <c r="C19313" s="2">
        <v>0</v>
      </c>
      <c r="D19313" s="2" t="s">
        <v>19250</v>
      </c>
    </row>
    <row r="19314" spans="2:4" x14ac:dyDescent="0.2">
      <c r="B19314" s="2">
        <v>119333</v>
      </c>
      <c r="C19314" s="2">
        <v>0</v>
      </c>
      <c r="D19314" s="2" t="s">
        <v>19251</v>
      </c>
    </row>
    <row r="19315" spans="2:4" x14ac:dyDescent="0.2">
      <c r="B19315" s="2">
        <v>119334</v>
      </c>
      <c r="C19315" s="2">
        <v>0</v>
      </c>
      <c r="D19315" s="2" t="s">
        <v>19252</v>
      </c>
    </row>
    <row r="19316" spans="2:4" x14ac:dyDescent="0.2">
      <c r="B19316" s="2">
        <v>119335</v>
      </c>
      <c r="C19316" s="2">
        <v>0</v>
      </c>
      <c r="D19316" s="2" t="s">
        <v>19253</v>
      </c>
    </row>
    <row r="19317" spans="2:4" x14ac:dyDescent="0.2">
      <c r="B19317" s="2">
        <v>119336</v>
      </c>
      <c r="C19317" s="2">
        <v>0</v>
      </c>
      <c r="D19317" s="2" t="s">
        <v>19254</v>
      </c>
    </row>
    <row r="19318" spans="2:4" x14ac:dyDescent="0.2">
      <c r="B19318" s="2">
        <v>119337</v>
      </c>
      <c r="C19318" s="2">
        <v>0</v>
      </c>
      <c r="D19318" s="2" t="s">
        <v>19255</v>
      </c>
    </row>
    <row r="19319" spans="2:4" x14ac:dyDescent="0.2">
      <c r="B19319" s="2">
        <v>119338</v>
      </c>
      <c r="C19319" s="2">
        <v>0</v>
      </c>
      <c r="D19319" s="2" t="s">
        <v>19256</v>
      </c>
    </row>
    <row r="19320" spans="2:4" x14ac:dyDescent="0.2">
      <c r="B19320" s="2">
        <v>119339</v>
      </c>
      <c r="C19320" s="2">
        <v>0</v>
      </c>
      <c r="D19320" s="2" t="s">
        <v>19257</v>
      </c>
    </row>
    <row r="19321" spans="2:4" x14ac:dyDescent="0.2">
      <c r="B19321" s="2">
        <v>119340</v>
      </c>
      <c r="C19321" s="2">
        <v>0</v>
      </c>
      <c r="D19321" s="2" t="s">
        <v>19258</v>
      </c>
    </row>
    <row r="19322" spans="2:4" x14ac:dyDescent="0.2">
      <c r="B19322" s="2">
        <v>119341</v>
      </c>
      <c r="C19322" s="2">
        <v>0</v>
      </c>
      <c r="D19322" s="2" t="s">
        <v>19259</v>
      </c>
    </row>
    <row r="19323" spans="2:4" x14ac:dyDescent="0.2">
      <c r="B19323" s="2">
        <v>119342</v>
      </c>
      <c r="C19323" s="2">
        <v>0</v>
      </c>
      <c r="D19323" s="2" t="s">
        <v>19260</v>
      </c>
    </row>
    <row r="19324" spans="2:4" x14ac:dyDescent="0.2">
      <c r="B19324" s="2">
        <v>119343</v>
      </c>
      <c r="C19324" s="2">
        <v>0</v>
      </c>
      <c r="D19324" s="2" t="s">
        <v>19261</v>
      </c>
    </row>
    <row r="19325" spans="2:4" x14ac:dyDescent="0.2">
      <c r="B19325" s="2">
        <v>119344</v>
      </c>
      <c r="C19325" s="2">
        <v>0</v>
      </c>
      <c r="D19325" s="2" t="s">
        <v>19262</v>
      </c>
    </row>
    <row r="19326" spans="2:4" x14ac:dyDescent="0.2">
      <c r="B19326" s="2">
        <v>119345</v>
      </c>
      <c r="C19326" s="2">
        <v>0</v>
      </c>
      <c r="D19326" s="2" t="s">
        <v>19263</v>
      </c>
    </row>
    <row r="19327" spans="2:4" x14ac:dyDescent="0.2">
      <c r="B19327" s="2">
        <v>119346</v>
      </c>
      <c r="C19327" s="2">
        <v>0</v>
      </c>
      <c r="D19327" s="2" t="s">
        <v>19264</v>
      </c>
    </row>
    <row r="19328" spans="2:4" x14ac:dyDescent="0.2">
      <c r="B19328" s="2">
        <v>119347</v>
      </c>
      <c r="C19328" s="2">
        <v>0</v>
      </c>
      <c r="D19328" s="2" t="s">
        <v>19265</v>
      </c>
    </row>
    <row r="19329" spans="2:4" x14ac:dyDescent="0.2">
      <c r="B19329" s="2">
        <v>119348</v>
      </c>
      <c r="C19329" s="2">
        <v>0</v>
      </c>
      <c r="D19329" s="2" t="s">
        <v>19266</v>
      </c>
    </row>
    <row r="19330" spans="2:4" x14ac:dyDescent="0.2">
      <c r="B19330" s="2">
        <v>119349</v>
      </c>
      <c r="C19330" s="2">
        <v>0</v>
      </c>
      <c r="D19330" s="2" t="s">
        <v>19267</v>
      </c>
    </row>
    <row r="19331" spans="2:4" x14ac:dyDescent="0.2">
      <c r="B19331" s="2">
        <v>119350</v>
      </c>
      <c r="C19331" s="2">
        <v>0</v>
      </c>
      <c r="D19331" s="2" t="s">
        <v>19268</v>
      </c>
    </row>
    <row r="19332" spans="2:4" x14ac:dyDescent="0.2">
      <c r="B19332" s="2">
        <v>119351</v>
      </c>
      <c r="C19332" s="2">
        <v>0</v>
      </c>
      <c r="D19332" s="2" t="s">
        <v>19269</v>
      </c>
    </row>
    <row r="19333" spans="2:4" x14ac:dyDescent="0.2">
      <c r="B19333" s="2">
        <v>119352</v>
      </c>
      <c r="C19333" s="2">
        <v>0</v>
      </c>
      <c r="D19333" s="2" t="s">
        <v>19270</v>
      </c>
    </row>
    <row r="19334" spans="2:4" x14ac:dyDescent="0.2">
      <c r="B19334" s="2">
        <v>119353</v>
      </c>
      <c r="C19334" s="2">
        <v>0</v>
      </c>
      <c r="D19334" s="2" t="s">
        <v>19271</v>
      </c>
    </row>
    <row r="19335" spans="2:4" x14ac:dyDescent="0.2">
      <c r="B19335" s="2">
        <v>119354</v>
      </c>
      <c r="C19335" s="2">
        <v>0</v>
      </c>
      <c r="D19335" s="2" t="s">
        <v>19272</v>
      </c>
    </row>
    <row r="19336" spans="2:4" x14ac:dyDescent="0.2">
      <c r="B19336" s="2">
        <v>119355</v>
      </c>
      <c r="C19336" s="2">
        <v>0</v>
      </c>
      <c r="D19336" s="2" t="s">
        <v>19273</v>
      </c>
    </row>
    <row r="19337" spans="2:4" x14ac:dyDescent="0.2">
      <c r="B19337" s="2">
        <v>119356</v>
      </c>
      <c r="C19337" s="2">
        <v>0</v>
      </c>
      <c r="D19337" s="2" t="s">
        <v>19274</v>
      </c>
    </row>
    <row r="19338" spans="2:4" x14ac:dyDescent="0.2">
      <c r="B19338" s="2">
        <v>119357</v>
      </c>
      <c r="C19338" s="2">
        <v>0</v>
      </c>
      <c r="D19338" s="2" t="s">
        <v>19275</v>
      </c>
    </row>
    <row r="19339" spans="2:4" x14ac:dyDescent="0.2">
      <c r="B19339" s="2">
        <v>119358</v>
      </c>
      <c r="C19339" s="2">
        <v>0</v>
      </c>
      <c r="D19339" s="2" t="s">
        <v>19276</v>
      </c>
    </row>
    <row r="19340" spans="2:4" x14ac:dyDescent="0.2">
      <c r="B19340" s="2">
        <v>119359</v>
      </c>
      <c r="C19340" s="2">
        <v>0</v>
      </c>
      <c r="D19340" s="2" t="s">
        <v>19277</v>
      </c>
    </row>
    <row r="19341" spans="2:4" x14ac:dyDescent="0.2">
      <c r="B19341" s="2">
        <v>119360</v>
      </c>
      <c r="C19341" s="2">
        <v>0</v>
      </c>
      <c r="D19341" s="2" t="s">
        <v>19278</v>
      </c>
    </row>
    <row r="19342" spans="2:4" x14ac:dyDescent="0.2">
      <c r="B19342" s="2">
        <v>119361</v>
      </c>
      <c r="C19342" s="2">
        <v>0</v>
      </c>
      <c r="D19342" s="2" t="s">
        <v>19279</v>
      </c>
    </row>
    <row r="19343" spans="2:4" x14ac:dyDescent="0.2">
      <c r="B19343" s="2">
        <v>119362</v>
      </c>
      <c r="C19343" s="2">
        <v>0</v>
      </c>
      <c r="D19343" s="2" t="s">
        <v>19280</v>
      </c>
    </row>
    <row r="19344" spans="2:4" x14ac:dyDescent="0.2">
      <c r="B19344" s="2">
        <v>119363</v>
      </c>
      <c r="C19344" s="2">
        <v>0</v>
      </c>
      <c r="D19344" s="2" t="s">
        <v>19281</v>
      </c>
    </row>
    <row r="19345" spans="2:4" x14ac:dyDescent="0.2">
      <c r="B19345" s="2">
        <v>119364</v>
      </c>
      <c r="C19345" s="2">
        <v>0</v>
      </c>
      <c r="D19345" s="2" t="s">
        <v>19282</v>
      </c>
    </row>
    <row r="19346" spans="2:4" x14ac:dyDescent="0.2">
      <c r="B19346" s="2">
        <v>119365</v>
      </c>
      <c r="C19346" s="2">
        <v>0</v>
      </c>
      <c r="D19346" s="2" t="s">
        <v>19283</v>
      </c>
    </row>
    <row r="19347" spans="2:4" x14ac:dyDescent="0.2">
      <c r="B19347" s="2">
        <v>119366</v>
      </c>
      <c r="C19347" s="2">
        <v>0</v>
      </c>
      <c r="D19347" s="2" t="s">
        <v>19284</v>
      </c>
    </row>
    <row r="19348" spans="2:4" x14ac:dyDescent="0.2">
      <c r="B19348" s="2">
        <v>119367</v>
      </c>
      <c r="C19348" s="2">
        <v>0</v>
      </c>
      <c r="D19348" s="2" t="s">
        <v>19285</v>
      </c>
    </row>
    <row r="19349" spans="2:4" x14ac:dyDescent="0.2">
      <c r="B19349" s="2">
        <v>119368</v>
      </c>
      <c r="C19349" s="2">
        <v>0</v>
      </c>
      <c r="D19349" s="2" t="s">
        <v>19286</v>
      </c>
    </row>
    <row r="19350" spans="2:4" x14ac:dyDescent="0.2">
      <c r="B19350" s="2">
        <v>119369</v>
      </c>
      <c r="C19350" s="2">
        <v>0</v>
      </c>
      <c r="D19350" s="2" t="s">
        <v>19287</v>
      </c>
    </row>
    <row r="19351" spans="2:4" x14ac:dyDescent="0.2">
      <c r="B19351" s="2">
        <v>119370</v>
      </c>
      <c r="C19351" s="2">
        <v>0</v>
      </c>
      <c r="D19351" s="2" t="s">
        <v>19288</v>
      </c>
    </row>
    <row r="19352" spans="2:4" x14ac:dyDescent="0.2">
      <c r="B19352" s="2">
        <v>119371</v>
      </c>
      <c r="C19352" s="2">
        <v>0</v>
      </c>
      <c r="D19352" s="2" t="s">
        <v>19289</v>
      </c>
    </row>
    <row r="19353" spans="2:4" x14ac:dyDescent="0.2">
      <c r="B19353" s="2">
        <v>119372</v>
      </c>
      <c r="C19353" s="2">
        <v>0</v>
      </c>
      <c r="D19353" s="2" t="s">
        <v>19290</v>
      </c>
    </row>
    <row r="19354" spans="2:4" x14ac:dyDescent="0.2">
      <c r="B19354" s="2">
        <v>119373</v>
      </c>
      <c r="C19354" s="2">
        <v>0</v>
      </c>
      <c r="D19354" s="2" t="s">
        <v>19291</v>
      </c>
    </row>
    <row r="19355" spans="2:4" x14ac:dyDescent="0.2">
      <c r="B19355" s="2">
        <v>119374</v>
      </c>
      <c r="C19355" s="2">
        <v>0</v>
      </c>
      <c r="D19355" s="2" t="s">
        <v>19292</v>
      </c>
    </row>
    <row r="19356" spans="2:4" x14ac:dyDescent="0.2">
      <c r="B19356" s="2">
        <v>119375</v>
      </c>
      <c r="C19356" s="2">
        <v>0</v>
      </c>
      <c r="D19356" s="2" t="s">
        <v>19293</v>
      </c>
    </row>
    <row r="19357" spans="2:4" x14ac:dyDescent="0.2">
      <c r="B19357" s="2">
        <v>119376</v>
      </c>
      <c r="C19357" s="2">
        <v>0</v>
      </c>
      <c r="D19357" s="2" t="s">
        <v>19294</v>
      </c>
    </row>
    <row r="19358" spans="2:4" x14ac:dyDescent="0.2">
      <c r="B19358" s="2">
        <v>119377</v>
      </c>
      <c r="C19358" s="2">
        <v>0</v>
      </c>
      <c r="D19358" s="2" t="s">
        <v>19295</v>
      </c>
    </row>
    <row r="19359" spans="2:4" x14ac:dyDescent="0.2">
      <c r="B19359" s="2">
        <v>119378</v>
      </c>
      <c r="C19359" s="2">
        <v>0</v>
      </c>
      <c r="D19359" s="2" t="s">
        <v>19296</v>
      </c>
    </row>
    <row r="19360" spans="2:4" x14ac:dyDescent="0.2">
      <c r="B19360" s="2">
        <v>119379</v>
      </c>
      <c r="C19360" s="2">
        <v>0</v>
      </c>
      <c r="D19360" s="2" t="s">
        <v>19297</v>
      </c>
    </row>
    <row r="19361" spans="2:4" x14ac:dyDescent="0.2">
      <c r="B19361" s="2">
        <v>119380</v>
      </c>
      <c r="C19361" s="2">
        <v>0</v>
      </c>
      <c r="D19361" s="2" t="s">
        <v>19298</v>
      </c>
    </row>
    <row r="19362" spans="2:4" x14ac:dyDescent="0.2">
      <c r="B19362" s="2">
        <v>119381</v>
      </c>
      <c r="C19362" s="2">
        <v>0</v>
      </c>
      <c r="D19362" s="2" t="s">
        <v>19299</v>
      </c>
    </row>
    <row r="19363" spans="2:4" x14ac:dyDescent="0.2">
      <c r="B19363" s="2">
        <v>119382</v>
      </c>
      <c r="C19363" s="2">
        <v>0</v>
      </c>
      <c r="D19363" s="2" t="s">
        <v>19300</v>
      </c>
    </row>
    <row r="19364" spans="2:4" x14ac:dyDescent="0.2">
      <c r="B19364" s="2">
        <v>119383</v>
      </c>
      <c r="C19364" s="2">
        <v>0</v>
      </c>
      <c r="D19364" s="2" t="s">
        <v>19301</v>
      </c>
    </row>
    <row r="19365" spans="2:4" x14ac:dyDescent="0.2">
      <c r="B19365" s="2">
        <v>119384</v>
      </c>
      <c r="C19365" s="2">
        <v>0</v>
      </c>
      <c r="D19365" s="2" t="s">
        <v>19302</v>
      </c>
    </row>
    <row r="19366" spans="2:4" x14ac:dyDescent="0.2">
      <c r="B19366" s="2">
        <v>119385</v>
      </c>
      <c r="C19366" s="2">
        <v>0</v>
      </c>
      <c r="D19366" s="2" t="s">
        <v>19303</v>
      </c>
    </row>
    <row r="19367" spans="2:4" x14ac:dyDescent="0.2">
      <c r="B19367" s="2">
        <v>119386</v>
      </c>
      <c r="C19367" s="2">
        <v>0</v>
      </c>
      <c r="D19367" s="2" t="s">
        <v>19304</v>
      </c>
    </row>
    <row r="19368" spans="2:4" x14ac:dyDescent="0.2">
      <c r="B19368" s="2">
        <v>119387</v>
      </c>
      <c r="C19368" s="2">
        <v>0</v>
      </c>
      <c r="D19368" s="2" t="s">
        <v>19305</v>
      </c>
    </row>
    <row r="19369" spans="2:4" x14ac:dyDescent="0.2">
      <c r="B19369" s="2">
        <v>119388</v>
      </c>
      <c r="C19369" s="2">
        <v>0</v>
      </c>
      <c r="D19369" s="2" t="s">
        <v>19306</v>
      </c>
    </row>
    <row r="19370" spans="2:4" x14ac:dyDescent="0.2">
      <c r="B19370" s="2">
        <v>119389</v>
      </c>
      <c r="C19370" s="2">
        <v>0</v>
      </c>
      <c r="D19370" s="2" t="s">
        <v>19307</v>
      </c>
    </row>
    <row r="19371" spans="2:4" x14ac:dyDescent="0.2">
      <c r="B19371" s="2">
        <v>119390</v>
      </c>
      <c r="C19371" s="2">
        <v>0</v>
      </c>
      <c r="D19371" s="2" t="s">
        <v>19308</v>
      </c>
    </row>
    <row r="19372" spans="2:4" x14ac:dyDescent="0.2">
      <c r="B19372" s="2">
        <v>119391</v>
      </c>
      <c r="C19372" s="2">
        <v>0</v>
      </c>
      <c r="D19372" s="2" t="s">
        <v>19309</v>
      </c>
    </row>
    <row r="19373" spans="2:4" x14ac:dyDescent="0.2">
      <c r="B19373" s="2">
        <v>119392</v>
      </c>
      <c r="C19373" s="2">
        <v>0</v>
      </c>
      <c r="D19373" s="2" t="s">
        <v>19310</v>
      </c>
    </row>
    <row r="19374" spans="2:4" x14ac:dyDescent="0.2">
      <c r="B19374" s="2">
        <v>119393</v>
      </c>
      <c r="C19374" s="2">
        <v>0</v>
      </c>
      <c r="D19374" s="2" t="s">
        <v>19311</v>
      </c>
    </row>
    <row r="19375" spans="2:4" x14ac:dyDescent="0.2">
      <c r="B19375" s="2">
        <v>119394</v>
      </c>
      <c r="C19375" s="2">
        <v>0</v>
      </c>
      <c r="D19375" s="2" t="s">
        <v>19312</v>
      </c>
    </row>
    <row r="19376" spans="2:4" x14ac:dyDescent="0.2">
      <c r="B19376" s="2">
        <v>119395</v>
      </c>
      <c r="C19376" s="2">
        <v>0</v>
      </c>
      <c r="D19376" s="2" t="s">
        <v>19313</v>
      </c>
    </row>
    <row r="19377" spans="2:4" x14ac:dyDescent="0.2">
      <c r="B19377" s="2">
        <v>119396</v>
      </c>
      <c r="C19377" s="2">
        <v>0</v>
      </c>
      <c r="D19377" s="2" t="s">
        <v>19314</v>
      </c>
    </row>
    <row r="19378" spans="2:4" x14ac:dyDescent="0.2">
      <c r="B19378" s="2">
        <v>119397</v>
      </c>
      <c r="C19378" s="2">
        <v>0</v>
      </c>
      <c r="D19378" s="2" t="s">
        <v>19315</v>
      </c>
    </row>
    <row r="19379" spans="2:4" x14ac:dyDescent="0.2">
      <c r="B19379" s="2">
        <v>119398</v>
      </c>
      <c r="C19379" s="2">
        <v>0</v>
      </c>
      <c r="D19379" s="2" t="s">
        <v>19316</v>
      </c>
    </row>
    <row r="19380" spans="2:4" x14ac:dyDescent="0.2">
      <c r="B19380" s="2">
        <v>119399</v>
      </c>
      <c r="C19380" s="2">
        <v>0</v>
      </c>
      <c r="D19380" s="2" t="s">
        <v>19317</v>
      </c>
    </row>
    <row r="19381" spans="2:4" x14ac:dyDescent="0.2">
      <c r="B19381" s="2">
        <v>119400</v>
      </c>
      <c r="C19381" s="2">
        <v>0</v>
      </c>
      <c r="D19381" s="2" t="s">
        <v>19318</v>
      </c>
    </row>
    <row r="19382" spans="2:4" x14ac:dyDescent="0.2">
      <c r="B19382" s="2">
        <v>119401</v>
      </c>
      <c r="C19382" s="2">
        <v>0</v>
      </c>
      <c r="D19382" s="2" t="s">
        <v>19319</v>
      </c>
    </row>
    <row r="19383" spans="2:4" x14ac:dyDescent="0.2">
      <c r="B19383" s="2">
        <v>119402</v>
      </c>
      <c r="C19383" s="2">
        <v>0</v>
      </c>
      <c r="D19383" s="2" t="s">
        <v>19320</v>
      </c>
    </row>
    <row r="19384" spans="2:4" x14ac:dyDescent="0.2">
      <c r="B19384" s="2">
        <v>119403</v>
      </c>
      <c r="C19384" s="2">
        <v>0</v>
      </c>
      <c r="D19384" s="2" t="s">
        <v>19321</v>
      </c>
    </row>
    <row r="19385" spans="2:4" x14ac:dyDescent="0.2">
      <c r="B19385" s="2">
        <v>119404</v>
      </c>
      <c r="C19385" s="2">
        <v>0</v>
      </c>
      <c r="D19385" s="2" t="s">
        <v>19322</v>
      </c>
    </row>
    <row r="19386" spans="2:4" x14ac:dyDescent="0.2">
      <c r="B19386" s="2">
        <v>119405</v>
      </c>
      <c r="C19386" s="2">
        <v>0</v>
      </c>
      <c r="D19386" s="2" t="s">
        <v>19323</v>
      </c>
    </row>
    <row r="19387" spans="2:4" x14ac:dyDescent="0.2">
      <c r="B19387" s="2">
        <v>119406</v>
      </c>
      <c r="C19387" s="2">
        <v>0</v>
      </c>
      <c r="D19387" s="2" t="s">
        <v>19324</v>
      </c>
    </row>
    <row r="19388" spans="2:4" x14ac:dyDescent="0.2">
      <c r="B19388" s="2">
        <v>119407</v>
      </c>
      <c r="C19388" s="2">
        <v>0</v>
      </c>
      <c r="D19388" s="2" t="s">
        <v>19325</v>
      </c>
    </row>
    <row r="19389" spans="2:4" x14ac:dyDescent="0.2">
      <c r="B19389" s="2">
        <v>119408</v>
      </c>
      <c r="C19389" s="2">
        <v>0</v>
      </c>
      <c r="D19389" s="2" t="s">
        <v>19326</v>
      </c>
    </row>
    <row r="19390" spans="2:4" x14ac:dyDescent="0.2">
      <c r="B19390" s="2">
        <v>119409</v>
      </c>
      <c r="C19390" s="2">
        <v>0</v>
      </c>
      <c r="D19390" s="2" t="s">
        <v>19327</v>
      </c>
    </row>
    <row r="19391" spans="2:4" x14ac:dyDescent="0.2">
      <c r="B19391" s="2">
        <v>119410</v>
      </c>
      <c r="C19391" s="2">
        <v>0</v>
      </c>
      <c r="D19391" s="2" t="s">
        <v>19328</v>
      </c>
    </row>
    <row r="19392" spans="2:4" x14ac:dyDescent="0.2">
      <c r="B19392" s="2">
        <v>119411</v>
      </c>
      <c r="C19392" s="2">
        <v>0</v>
      </c>
      <c r="D19392" s="2" t="s">
        <v>19329</v>
      </c>
    </row>
    <row r="19393" spans="2:4" x14ac:dyDescent="0.2">
      <c r="B19393" s="2">
        <v>119412</v>
      </c>
      <c r="C19393" s="2">
        <v>0</v>
      </c>
      <c r="D19393" s="2" t="s">
        <v>19330</v>
      </c>
    </row>
    <row r="19394" spans="2:4" x14ac:dyDescent="0.2">
      <c r="B19394" s="2">
        <v>119413</v>
      </c>
      <c r="C19394" s="2">
        <v>0</v>
      </c>
      <c r="D19394" s="2" t="s">
        <v>19331</v>
      </c>
    </row>
    <row r="19395" spans="2:4" x14ac:dyDescent="0.2">
      <c r="B19395" s="2">
        <v>119414</v>
      </c>
      <c r="C19395" s="2">
        <v>0</v>
      </c>
      <c r="D19395" s="2" t="s">
        <v>19332</v>
      </c>
    </row>
    <row r="19396" spans="2:4" x14ac:dyDescent="0.2">
      <c r="B19396" s="2">
        <v>119415</v>
      </c>
      <c r="C19396" s="2">
        <v>0</v>
      </c>
      <c r="D19396" s="2" t="s">
        <v>19333</v>
      </c>
    </row>
    <row r="19397" spans="2:4" x14ac:dyDescent="0.2">
      <c r="B19397" s="2">
        <v>119416</v>
      </c>
      <c r="C19397" s="2">
        <v>0</v>
      </c>
      <c r="D19397" s="2" t="s">
        <v>19334</v>
      </c>
    </row>
    <row r="19398" spans="2:4" x14ac:dyDescent="0.2">
      <c r="B19398" s="2">
        <v>119417</v>
      </c>
      <c r="C19398" s="2">
        <v>0</v>
      </c>
      <c r="D19398" s="2" t="s">
        <v>19335</v>
      </c>
    </row>
    <row r="19399" spans="2:4" x14ac:dyDescent="0.2">
      <c r="B19399" s="2">
        <v>119418</v>
      </c>
      <c r="C19399" s="2">
        <v>0</v>
      </c>
      <c r="D19399" s="2" t="s">
        <v>19336</v>
      </c>
    </row>
    <row r="19400" spans="2:4" x14ac:dyDescent="0.2">
      <c r="B19400" s="2">
        <v>119419</v>
      </c>
      <c r="C19400" s="2">
        <v>0</v>
      </c>
      <c r="D19400" s="2" t="s">
        <v>19337</v>
      </c>
    </row>
    <row r="19401" spans="2:4" x14ac:dyDescent="0.2">
      <c r="B19401" s="2">
        <v>119420</v>
      </c>
      <c r="C19401" s="2">
        <v>0</v>
      </c>
      <c r="D19401" s="2" t="s">
        <v>19338</v>
      </c>
    </row>
    <row r="19402" spans="2:4" x14ac:dyDescent="0.2">
      <c r="B19402" s="2">
        <v>119421</v>
      </c>
      <c r="C19402" s="2">
        <v>0</v>
      </c>
      <c r="D19402" s="2" t="s">
        <v>19339</v>
      </c>
    </row>
    <row r="19403" spans="2:4" x14ac:dyDescent="0.2">
      <c r="B19403" s="2">
        <v>119422</v>
      </c>
      <c r="C19403" s="2">
        <v>0</v>
      </c>
      <c r="D19403" s="2" t="s">
        <v>19340</v>
      </c>
    </row>
    <row r="19404" spans="2:4" x14ac:dyDescent="0.2">
      <c r="B19404" s="2">
        <v>119423</v>
      </c>
      <c r="C19404" s="2">
        <v>0</v>
      </c>
      <c r="D19404" s="2" t="s">
        <v>19341</v>
      </c>
    </row>
    <row r="19405" spans="2:4" x14ac:dyDescent="0.2">
      <c r="B19405" s="2">
        <v>119424</v>
      </c>
      <c r="C19405" s="2">
        <v>0</v>
      </c>
      <c r="D19405" s="2" t="s">
        <v>19342</v>
      </c>
    </row>
    <row r="19406" spans="2:4" x14ac:dyDescent="0.2">
      <c r="B19406" s="2">
        <v>119425</v>
      </c>
      <c r="C19406" s="2">
        <v>0</v>
      </c>
      <c r="D19406" s="2" t="s">
        <v>19343</v>
      </c>
    </row>
    <row r="19407" spans="2:4" x14ac:dyDescent="0.2">
      <c r="B19407" s="2">
        <v>119426</v>
      </c>
      <c r="C19407" s="2">
        <v>0</v>
      </c>
      <c r="D19407" s="2" t="s">
        <v>19344</v>
      </c>
    </row>
    <row r="19408" spans="2:4" x14ac:dyDescent="0.2">
      <c r="B19408" s="2">
        <v>119427</v>
      </c>
      <c r="C19408" s="2">
        <v>0</v>
      </c>
      <c r="D19408" s="2" t="s">
        <v>19345</v>
      </c>
    </row>
    <row r="19409" spans="2:4" x14ac:dyDescent="0.2">
      <c r="B19409" s="2">
        <v>119428</v>
      </c>
      <c r="C19409" s="2">
        <v>0</v>
      </c>
      <c r="D19409" s="2" t="s">
        <v>19346</v>
      </c>
    </row>
    <row r="19410" spans="2:4" x14ac:dyDescent="0.2">
      <c r="B19410" s="2">
        <v>119429</v>
      </c>
      <c r="C19410" s="2">
        <v>0</v>
      </c>
      <c r="D19410" s="2" t="s">
        <v>19347</v>
      </c>
    </row>
    <row r="19411" spans="2:4" x14ac:dyDescent="0.2">
      <c r="B19411" s="2">
        <v>119430</v>
      </c>
      <c r="C19411" s="2">
        <v>0</v>
      </c>
      <c r="D19411" s="2" t="s">
        <v>19348</v>
      </c>
    </row>
    <row r="19412" spans="2:4" x14ac:dyDescent="0.2">
      <c r="B19412" s="2">
        <v>119431</v>
      </c>
      <c r="C19412" s="2">
        <v>0</v>
      </c>
      <c r="D19412" s="2" t="s">
        <v>19349</v>
      </c>
    </row>
    <row r="19413" spans="2:4" x14ac:dyDescent="0.2">
      <c r="B19413" s="2">
        <v>119432</v>
      </c>
      <c r="C19413" s="2">
        <v>0</v>
      </c>
      <c r="D19413" s="2" t="s">
        <v>19350</v>
      </c>
    </row>
    <row r="19414" spans="2:4" x14ac:dyDescent="0.2">
      <c r="B19414" s="2">
        <v>119433</v>
      </c>
      <c r="C19414" s="2">
        <v>0</v>
      </c>
      <c r="D19414" s="2" t="s">
        <v>19351</v>
      </c>
    </row>
    <row r="19415" spans="2:4" x14ac:dyDescent="0.2">
      <c r="B19415" s="2">
        <v>119434</v>
      </c>
      <c r="C19415" s="2">
        <v>0</v>
      </c>
      <c r="D19415" s="2" t="s">
        <v>19352</v>
      </c>
    </row>
    <row r="19416" spans="2:4" x14ac:dyDescent="0.2">
      <c r="B19416" s="2">
        <v>119435</v>
      </c>
      <c r="C19416" s="2">
        <v>0</v>
      </c>
      <c r="D19416" s="2" t="s">
        <v>19353</v>
      </c>
    </row>
    <row r="19417" spans="2:4" x14ac:dyDescent="0.2">
      <c r="B19417" s="2">
        <v>119436</v>
      </c>
      <c r="C19417" s="2">
        <v>0</v>
      </c>
      <c r="D19417" s="2" t="s">
        <v>19354</v>
      </c>
    </row>
    <row r="19418" spans="2:4" x14ac:dyDescent="0.2">
      <c r="B19418" s="2">
        <v>119437</v>
      </c>
      <c r="C19418" s="2">
        <v>0</v>
      </c>
      <c r="D19418" s="2" t="s">
        <v>19355</v>
      </c>
    </row>
    <row r="19419" spans="2:4" x14ac:dyDescent="0.2">
      <c r="B19419" s="2">
        <v>119438</v>
      </c>
      <c r="C19419" s="2">
        <v>0</v>
      </c>
      <c r="D19419" s="2" t="s">
        <v>19356</v>
      </c>
    </row>
    <row r="19420" spans="2:4" x14ac:dyDescent="0.2">
      <c r="B19420" s="2">
        <v>119439</v>
      </c>
      <c r="C19420" s="2">
        <v>0</v>
      </c>
      <c r="D19420" s="2" t="s">
        <v>19357</v>
      </c>
    </row>
    <row r="19421" spans="2:4" x14ac:dyDescent="0.2">
      <c r="B19421" s="2">
        <v>119440</v>
      </c>
      <c r="C19421" s="2">
        <v>0</v>
      </c>
      <c r="D19421" s="2" t="s">
        <v>19358</v>
      </c>
    </row>
    <row r="19422" spans="2:4" x14ac:dyDescent="0.2">
      <c r="B19422" s="2">
        <v>119441</v>
      </c>
      <c r="C19422" s="2">
        <v>0</v>
      </c>
      <c r="D19422" s="2" t="s">
        <v>19359</v>
      </c>
    </row>
    <row r="19423" spans="2:4" x14ac:dyDescent="0.2">
      <c r="B19423" s="2">
        <v>119442</v>
      </c>
      <c r="C19423" s="2">
        <v>0</v>
      </c>
      <c r="D19423" s="2" t="s">
        <v>19360</v>
      </c>
    </row>
    <row r="19424" spans="2:4" x14ac:dyDescent="0.2">
      <c r="B19424" s="2">
        <v>119443</v>
      </c>
      <c r="C19424" s="2">
        <v>0</v>
      </c>
      <c r="D19424" s="2" t="s">
        <v>19361</v>
      </c>
    </row>
    <row r="19425" spans="2:4" x14ac:dyDescent="0.2">
      <c r="B19425" s="2">
        <v>119444</v>
      </c>
      <c r="C19425" s="2">
        <v>0</v>
      </c>
      <c r="D19425" s="2" t="s">
        <v>19362</v>
      </c>
    </row>
    <row r="19426" spans="2:4" x14ac:dyDescent="0.2">
      <c r="B19426" s="2">
        <v>119445</v>
      </c>
      <c r="C19426" s="2">
        <v>0</v>
      </c>
      <c r="D19426" s="2" t="s">
        <v>19363</v>
      </c>
    </row>
    <row r="19427" spans="2:4" x14ac:dyDescent="0.2">
      <c r="B19427" s="2">
        <v>119446</v>
      </c>
      <c r="C19427" s="2">
        <v>0</v>
      </c>
      <c r="D19427" s="2" t="s">
        <v>19364</v>
      </c>
    </row>
    <row r="19428" spans="2:4" x14ac:dyDescent="0.2">
      <c r="B19428" s="2">
        <v>119447</v>
      </c>
      <c r="C19428" s="2">
        <v>0</v>
      </c>
      <c r="D19428" s="2" t="s">
        <v>19365</v>
      </c>
    </row>
    <row r="19429" spans="2:4" x14ac:dyDescent="0.2">
      <c r="B19429" s="2">
        <v>119448</v>
      </c>
      <c r="C19429" s="2">
        <v>0</v>
      </c>
      <c r="D19429" s="2" t="s">
        <v>19366</v>
      </c>
    </row>
    <row r="19430" spans="2:4" x14ac:dyDescent="0.2">
      <c r="B19430" s="2">
        <v>119449</v>
      </c>
      <c r="C19430" s="2">
        <v>0</v>
      </c>
      <c r="D19430" s="2" t="s">
        <v>19367</v>
      </c>
    </row>
    <row r="19431" spans="2:4" x14ac:dyDescent="0.2">
      <c r="B19431" s="2">
        <v>119450</v>
      </c>
      <c r="C19431" s="2">
        <v>0</v>
      </c>
      <c r="D19431" s="2" t="s">
        <v>19368</v>
      </c>
    </row>
    <row r="19432" spans="2:4" x14ac:dyDescent="0.2">
      <c r="B19432" s="2">
        <v>119451</v>
      </c>
      <c r="C19432" s="2">
        <v>0</v>
      </c>
      <c r="D19432" s="2" t="s">
        <v>19369</v>
      </c>
    </row>
    <row r="19433" spans="2:4" x14ac:dyDescent="0.2">
      <c r="B19433" s="2">
        <v>119452</v>
      </c>
      <c r="C19433" s="2">
        <v>0</v>
      </c>
      <c r="D19433" s="2" t="s">
        <v>19370</v>
      </c>
    </row>
    <row r="19434" spans="2:4" x14ac:dyDescent="0.2">
      <c r="B19434" s="2">
        <v>119453</v>
      </c>
      <c r="C19434" s="2">
        <v>0</v>
      </c>
      <c r="D19434" s="2" t="s">
        <v>19371</v>
      </c>
    </row>
    <row r="19435" spans="2:4" x14ac:dyDescent="0.2">
      <c r="B19435" s="2">
        <v>119454</v>
      </c>
      <c r="C19435" s="2">
        <v>0</v>
      </c>
      <c r="D19435" s="2" t="s">
        <v>19372</v>
      </c>
    </row>
    <row r="19436" spans="2:4" x14ac:dyDescent="0.2">
      <c r="B19436" s="2">
        <v>119455</v>
      </c>
      <c r="C19436" s="2">
        <v>0</v>
      </c>
      <c r="D19436" s="2" t="s">
        <v>19373</v>
      </c>
    </row>
    <row r="19437" spans="2:4" x14ac:dyDescent="0.2">
      <c r="B19437" s="2">
        <v>119456</v>
      </c>
      <c r="C19437" s="2">
        <v>0</v>
      </c>
      <c r="D19437" s="2" t="s">
        <v>19374</v>
      </c>
    </row>
    <row r="19438" spans="2:4" x14ac:dyDescent="0.2">
      <c r="B19438" s="2">
        <v>119457</v>
      </c>
      <c r="C19438" s="2">
        <v>0</v>
      </c>
      <c r="D19438" s="2" t="s">
        <v>19375</v>
      </c>
    </row>
    <row r="19439" spans="2:4" x14ac:dyDescent="0.2">
      <c r="B19439" s="2">
        <v>119458</v>
      </c>
      <c r="C19439" s="2">
        <v>0</v>
      </c>
      <c r="D19439" s="2" t="s">
        <v>19376</v>
      </c>
    </row>
    <row r="19440" spans="2:4" x14ac:dyDescent="0.2">
      <c r="B19440" s="2">
        <v>119459</v>
      </c>
      <c r="C19440" s="2">
        <v>0</v>
      </c>
      <c r="D19440" s="2" t="s">
        <v>19377</v>
      </c>
    </row>
    <row r="19441" spans="2:4" x14ac:dyDescent="0.2">
      <c r="B19441" s="2">
        <v>119460</v>
      </c>
      <c r="C19441" s="2">
        <v>0</v>
      </c>
      <c r="D19441" s="2" t="s">
        <v>19378</v>
      </c>
    </row>
    <row r="19442" spans="2:4" x14ac:dyDescent="0.2">
      <c r="B19442" s="2">
        <v>119461</v>
      </c>
      <c r="C19442" s="2">
        <v>0</v>
      </c>
      <c r="D19442" s="2" t="s">
        <v>19379</v>
      </c>
    </row>
    <row r="19443" spans="2:4" x14ac:dyDescent="0.2">
      <c r="B19443" s="2">
        <v>119462</v>
      </c>
      <c r="C19443" s="2">
        <v>0</v>
      </c>
      <c r="D19443" s="2" t="s">
        <v>19380</v>
      </c>
    </row>
    <row r="19444" spans="2:4" x14ac:dyDescent="0.2">
      <c r="B19444" s="2">
        <v>119463</v>
      </c>
      <c r="C19444" s="2">
        <v>0</v>
      </c>
      <c r="D19444" s="2" t="s">
        <v>19381</v>
      </c>
    </row>
    <row r="19445" spans="2:4" x14ac:dyDescent="0.2">
      <c r="B19445" s="2">
        <v>119464</v>
      </c>
      <c r="C19445" s="2">
        <v>0</v>
      </c>
      <c r="D19445" s="2" t="s">
        <v>19382</v>
      </c>
    </row>
    <row r="19446" spans="2:4" x14ac:dyDescent="0.2">
      <c r="B19446" s="2">
        <v>119465</v>
      </c>
      <c r="C19446" s="2">
        <v>0</v>
      </c>
      <c r="D19446" s="2" t="s">
        <v>19383</v>
      </c>
    </row>
    <row r="19447" spans="2:4" x14ac:dyDescent="0.2">
      <c r="B19447" s="2">
        <v>119466</v>
      </c>
      <c r="C19447" s="2">
        <v>0</v>
      </c>
      <c r="D19447" s="2" t="s">
        <v>19384</v>
      </c>
    </row>
    <row r="19448" spans="2:4" x14ac:dyDescent="0.2">
      <c r="B19448" s="2">
        <v>119467</v>
      </c>
      <c r="C19448" s="2">
        <v>0</v>
      </c>
      <c r="D19448" s="2" t="s">
        <v>19385</v>
      </c>
    </row>
    <row r="19449" spans="2:4" x14ac:dyDescent="0.2">
      <c r="B19449" s="2">
        <v>119468</v>
      </c>
      <c r="C19449" s="2">
        <v>0</v>
      </c>
      <c r="D19449" s="2" t="s">
        <v>19386</v>
      </c>
    </row>
    <row r="19450" spans="2:4" x14ac:dyDescent="0.2">
      <c r="B19450" s="2">
        <v>119469</v>
      </c>
      <c r="C19450" s="2">
        <v>0</v>
      </c>
      <c r="D19450" s="2" t="s">
        <v>19387</v>
      </c>
    </row>
    <row r="19451" spans="2:4" x14ac:dyDescent="0.2">
      <c r="B19451" s="2">
        <v>119470</v>
      </c>
      <c r="C19451" s="2">
        <v>0</v>
      </c>
      <c r="D19451" s="2" t="s">
        <v>19388</v>
      </c>
    </row>
    <row r="19452" spans="2:4" x14ac:dyDescent="0.2">
      <c r="B19452" s="2">
        <v>119471</v>
      </c>
      <c r="C19452" s="2">
        <v>0</v>
      </c>
      <c r="D19452" s="2" t="s">
        <v>19389</v>
      </c>
    </row>
    <row r="19453" spans="2:4" x14ac:dyDescent="0.2">
      <c r="B19453" s="2">
        <v>119472</v>
      </c>
      <c r="C19453" s="2">
        <v>0</v>
      </c>
      <c r="D19453" s="2" t="s">
        <v>19390</v>
      </c>
    </row>
    <row r="19454" spans="2:4" x14ac:dyDescent="0.2">
      <c r="B19454" s="2">
        <v>119473</v>
      </c>
      <c r="C19454" s="2">
        <v>0</v>
      </c>
      <c r="D19454" s="2" t="s">
        <v>19391</v>
      </c>
    </row>
    <row r="19455" spans="2:4" x14ac:dyDescent="0.2">
      <c r="B19455" s="2">
        <v>119474</v>
      </c>
      <c r="C19455" s="2">
        <v>0</v>
      </c>
      <c r="D19455" s="2" t="s">
        <v>19392</v>
      </c>
    </row>
    <row r="19456" spans="2:4" x14ac:dyDescent="0.2">
      <c r="B19456" s="2">
        <v>119475</v>
      </c>
      <c r="C19456" s="2">
        <v>0</v>
      </c>
      <c r="D19456" s="2" t="s">
        <v>19393</v>
      </c>
    </row>
    <row r="19457" spans="2:4" x14ac:dyDescent="0.2">
      <c r="B19457" s="2">
        <v>119476</v>
      </c>
      <c r="C19457" s="2">
        <v>0</v>
      </c>
      <c r="D19457" s="2" t="s">
        <v>19394</v>
      </c>
    </row>
    <row r="19458" spans="2:4" x14ac:dyDescent="0.2">
      <c r="B19458" s="2">
        <v>119477</v>
      </c>
      <c r="C19458" s="2">
        <v>0</v>
      </c>
      <c r="D19458" s="2" t="s">
        <v>19395</v>
      </c>
    </row>
    <row r="19459" spans="2:4" x14ac:dyDescent="0.2">
      <c r="B19459" s="2">
        <v>119478</v>
      </c>
      <c r="C19459" s="2">
        <v>0</v>
      </c>
      <c r="D19459" s="2" t="s">
        <v>19396</v>
      </c>
    </row>
    <row r="19460" spans="2:4" x14ac:dyDescent="0.2">
      <c r="B19460" s="2">
        <v>119479</v>
      </c>
      <c r="C19460" s="2">
        <v>0</v>
      </c>
      <c r="D19460" s="2" t="s">
        <v>19397</v>
      </c>
    </row>
    <row r="19461" spans="2:4" x14ac:dyDescent="0.2">
      <c r="B19461" s="2">
        <v>119480</v>
      </c>
      <c r="C19461" s="2">
        <v>0</v>
      </c>
      <c r="D19461" s="2" t="s">
        <v>19398</v>
      </c>
    </row>
    <row r="19462" spans="2:4" x14ac:dyDescent="0.2">
      <c r="B19462" s="2">
        <v>119481</v>
      </c>
      <c r="C19462" s="2">
        <v>0</v>
      </c>
      <c r="D19462" s="2" t="s">
        <v>19399</v>
      </c>
    </row>
    <row r="19463" spans="2:4" x14ac:dyDescent="0.2">
      <c r="B19463" s="2">
        <v>119482</v>
      </c>
      <c r="C19463" s="2">
        <v>0</v>
      </c>
      <c r="D19463" s="2" t="s">
        <v>19400</v>
      </c>
    </row>
    <row r="19464" spans="2:4" x14ac:dyDescent="0.2">
      <c r="B19464" s="2">
        <v>119483</v>
      </c>
      <c r="C19464" s="2">
        <v>0</v>
      </c>
      <c r="D19464" s="2" t="s">
        <v>19401</v>
      </c>
    </row>
    <row r="19465" spans="2:4" x14ac:dyDescent="0.2">
      <c r="B19465" s="2">
        <v>119484</v>
      </c>
      <c r="C19465" s="2">
        <v>0</v>
      </c>
      <c r="D19465" s="2" t="s">
        <v>19402</v>
      </c>
    </row>
    <row r="19466" spans="2:4" x14ac:dyDescent="0.2">
      <c r="B19466" s="2">
        <v>119485</v>
      </c>
      <c r="C19466" s="2">
        <v>0</v>
      </c>
      <c r="D19466" s="2" t="s">
        <v>19403</v>
      </c>
    </row>
    <row r="19467" spans="2:4" x14ac:dyDescent="0.2">
      <c r="B19467" s="2">
        <v>119486</v>
      </c>
      <c r="C19467" s="2">
        <v>0</v>
      </c>
      <c r="D19467" s="2" t="s">
        <v>19404</v>
      </c>
    </row>
    <row r="19468" spans="2:4" x14ac:dyDescent="0.2">
      <c r="B19468" s="2">
        <v>119487</v>
      </c>
      <c r="C19468" s="2">
        <v>0</v>
      </c>
      <c r="D19468" s="2" t="s">
        <v>19405</v>
      </c>
    </row>
    <row r="19469" spans="2:4" x14ac:dyDescent="0.2">
      <c r="B19469" s="2">
        <v>119488</v>
      </c>
      <c r="C19469" s="2">
        <v>0</v>
      </c>
      <c r="D19469" s="2" t="s">
        <v>19406</v>
      </c>
    </row>
    <row r="19470" spans="2:4" x14ac:dyDescent="0.2">
      <c r="B19470" s="2">
        <v>119489</v>
      </c>
      <c r="C19470" s="2">
        <v>0</v>
      </c>
      <c r="D19470" s="2" t="s">
        <v>19407</v>
      </c>
    </row>
    <row r="19471" spans="2:4" x14ac:dyDescent="0.2">
      <c r="B19471" s="2">
        <v>119490</v>
      </c>
      <c r="C19471" s="2">
        <v>0</v>
      </c>
      <c r="D19471" s="2" t="s">
        <v>19408</v>
      </c>
    </row>
    <row r="19472" spans="2:4" x14ac:dyDescent="0.2">
      <c r="B19472" s="2">
        <v>119491</v>
      </c>
      <c r="C19472" s="2">
        <v>0</v>
      </c>
      <c r="D19472" s="2" t="s">
        <v>19409</v>
      </c>
    </row>
    <row r="19473" spans="2:4" x14ac:dyDescent="0.2">
      <c r="B19473" s="2">
        <v>119492</v>
      </c>
      <c r="C19473" s="2">
        <v>0</v>
      </c>
      <c r="D19473" s="2" t="s">
        <v>19410</v>
      </c>
    </row>
    <row r="19474" spans="2:4" x14ac:dyDescent="0.2">
      <c r="B19474" s="2">
        <v>119493</v>
      </c>
      <c r="C19474" s="2">
        <v>0</v>
      </c>
      <c r="D19474" s="2" t="s">
        <v>19411</v>
      </c>
    </row>
    <row r="19475" spans="2:4" x14ac:dyDescent="0.2">
      <c r="B19475" s="2">
        <v>119494</v>
      </c>
      <c r="C19475" s="2">
        <v>0</v>
      </c>
      <c r="D19475" s="2" t="s">
        <v>19412</v>
      </c>
    </row>
    <row r="19476" spans="2:4" x14ac:dyDescent="0.2">
      <c r="B19476" s="2">
        <v>119495</v>
      </c>
      <c r="C19476" s="2">
        <v>0</v>
      </c>
      <c r="D19476" s="2" t="s">
        <v>19413</v>
      </c>
    </row>
    <row r="19477" spans="2:4" x14ac:dyDescent="0.2">
      <c r="B19477" s="2">
        <v>119496</v>
      </c>
      <c r="C19477" s="2">
        <v>0</v>
      </c>
      <c r="D19477" s="2" t="s">
        <v>19414</v>
      </c>
    </row>
    <row r="19478" spans="2:4" x14ac:dyDescent="0.2">
      <c r="B19478" s="2">
        <v>119497</v>
      </c>
      <c r="C19478" s="2">
        <v>0</v>
      </c>
      <c r="D19478" s="2" t="s">
        <v>19415</v>
      </c>
    </row>
    <row r="19479" spans="2:4" x14ac:dyDescent="0.2">
      <c r="B19479" s="2">
        <v>119498</v>
      </c>
      <c r="C19479" s="2">
        <v>0</v>
      </c>
      <c r="D19479" s="2" t="s">
        <v>19416</v>
      </c>
    </row>
    <row r="19480" spans="2:4" x14ac:dyDescent="0.2">
      <c r="B19480" s="2">
        <v>119499</v>
      </c>
      <c r="C19480" s="2">
        <v>0</v>
      </c>
      <c r="D19480" s="2" t="s">
        <v>19417</v>
      </c>
    </row>
    <row r="19481" spans="2:4" x14ac:dyDescent="0.2">
      <c r="B19481" s="2">
        <v>119500</v>
      </c>
      <c r="C19481" s="2">
        <v>0</v>
      </c>
      <c r="D19481" s="2" t="s">
        <v>19418</v>
      </c>
    </row>
    <row r="19482" spans="2:4" x14ac:dyDescent="0.2">
      <c r="B19482" s="2">
        <v>119501</v>
      </c>
      <c r="C19482" s="2">
        <v>0</v>
      </c>
      <c r="D19482" s="2" t="s">
        <v>19419</v>
      </c>
    </row>
    <row r="19483" spans="2:4" x14ac:dyDescent="0.2">
      <c r="B19483" s="2">
        <v>119502</v>
      </c>
      <c r="C19483" s="2">
        <v>0</v>
      </c>
      <c r="D19483" s="2" t="s">
        <v>19420</v>
      </c>
    </row>
    <row r="19484" spans="2:4" x14ac:dyDescent="0.2">
      <c r="B19484" s="2">
        <v>119503</v>
      </c>
      <c r="C19484" s="2">
        <v>0</v>
      </c>
      <c r="D19484" s="2" t="s">
        <v>19421</v>
      </c>
    </row>
    <row r="19485" spans="2:4" x14ac:dyDescent="0.2">
      <c r="B19485" s="2">
        <v>119504</v>
      </c>
      <c r="C19485" s="2">
        <v>0</v>
      </c>
      <c r="D19485" s="2" t="s">
        <v>19422</v>
      </c>
    </row>
    <row r="19486" spans="2:4" x14ac:dyDescent="0.2">
      <c r="B19486" s="2">
        <v>119505</v>
      </c>
      <c r="C19486" s="2">
        <v>0</v>
      </c>
      <c r="D19486" s="2" t="s">
        <v>19423</v>
      </c>
    </row>
    <row r="19487" spans="2:4" x14ac:dyDescent="0.2">
      <c r="B19487" s="2">
        <v>119506</v>
      </c>
      <c r="C19487" s="2">
        <v>0</v>
      </c>
      <c r="D19487" s="2" t="s">
        <v>19424</v>
      </c>
    </row>
    <row r="19488" spans="2:4" x14ac:dyDescent="0.2">
      <c r="B19488" s="2">
        <v>119507</v>
      </c>
      <c r="C19488" s="2">
        <v>0</v>
      </c>
      <c r="D19488" s="2" t="s">
        <v>19425</v>
      </c>
    </row>
    <row r="19489" spans="2:4" x14ac:dyDescent="0.2">
      <c r="B19489" s="2">
        <v>119508</v>
      </c>
      <c r="C19489" s="2">
        <v>0</v>
      </c>
      <c r="D19489" s="2" t="s">
        <v>19426</v>
      </c>
    </row>
    <row r="19490" spans="2:4" x14ac:dyDescent="0.2">
      <c r="B19490" s="2">
        <v>119509</v>
      </c>
      <c r="C19490" s="2">
        <v>0</v>
      </c>
      <c r="D19490" s="2" t="s">
        <v>19427</v>
      </c>
    </row>
    <row r="19491" spans="2:4" x14ac:dyDescent="0.2">
      <c r="B19491" s="2">
        <v>119510</v>
      </c>
      <c r="C19491" s="2">
        <v>0</v>
      </c>
      <c r="D19491" s="2" t="s">
        <v>19428</v>
      </c>
    </row>
    <row r="19492" spans="2:4" x14ac:dyDescent="0.2">
      <c r="B19492" s="2">
        <v>119511</v>
      </c>
      <c r="C19492" s="2">
        <v>0</v>
      </c>
      <c r="D19492" s="2" t="s">
        <v>19429</v>
      </c>
    </row>
    <row r="19493" spans="2:4" x14ac:dyDescent="0.2">
      <c r="B19493" s="2">
        <v>119512</v>
      </c>
      <c r="C19493" s="2">
        <v>0</v>
      </c>
      <c r="D19493" s="2" t="s">
        <v>19430</v>
      </c>
    </row>
    <row r="19494" spans="2:4" x14ac:dyDescent="0.2">
      <c r="B19494" s="2">
        <v>119513</v>
      </c>
      <c r="C19494" s="2">
        <v>0</v>
      </c>
      <c r="D19494" s="2" t="s">
        <v>19431</v>
      </c>
    </row>
    <row r="19495" spans="2:4" x14ac:dyDescent="0.2">
      <c r="B19495" s="2">
        <v>119514</v>
      </c>
      <c r="C19495" s="2">
        <v>0</v>
      </c>
      <c r="D19495" s="2" t="s">
        <v>19432</v>
      </c>
    </row>
    <row r="19496" spans="2:4" x14ac:dyDescent="0.2">
      <c r="B19496" s="2">
        <v>119515</v>
      </c>
      <c r="C19496" s="2">
        <v>0</v>
      </c>
      <c r="D19496" s="2" t="s">
        <v>19433</v>
      </c>
    </row>
    <row r="19497" spans="2:4" x14ac:dyDescent="0.2">
      <c r="B19497" s="2">
        <v>119516</v>
      </c>
      <c r="C19497" s="2">
        <v>0</v>
      </c>
      <c r="D19497" s="2" t="s">
        <v>19434</v>
      </c>
    </row>
    <row r="19498" spans="2:4" x14ac:dyDescent="0.2">
      <c r="B19498" s="2">
        <v>119517</v>
      </c>
      <c r="C19498" s="2">
        <v>0</v>
      </c>
      <c r="D19498" s="2" t="s">
        <v>19435</v>
      </c>
    </row>
    <row r="19499" spans="2:4" x14ac:dyDescent="0.2">
      <c r="B19499" s="2">
        <v>119518</v>
      </c>
      <c r="C19499" s="2">
        <v>0</v>
      </c>
      <c r="D19499" s="2" t="s">
        <v>19436</v>
      </c>
    </row>
    <row r="19500" spans="2:4" x14ac:dyDescent="0.2">
      <c r="B19500" s="2">
        <v>119519</v>
      </c>
      <c r="C19500" s="2">
        <v>0</v>
      </c>
      <c r="D19500" s="2" t="s">
        <v>19437</v>
      </c>
    </row>
    <row r="19501" spans="2:4" x14ac:dyDescent="0.2">
      <c r="B19501" s="2">
        <v>119520</v>
      </c>
      <c r="C19501" s="2">
        <v>0</v>
      </c>
      <c r="D19501" s="2" t="s">
        <v>19438</v>
      </c>
    </row>
    <row r="19502" spans="2:4" x14ac:dyDescent="0.2">
      <c r="B19502" s="2">
        <v>119521</v>
      </c>
      <c r="C19502" s="2">
        <v>0</v>
      </c>
      <c r="D19502" s="2" t="s">
        <v>19439</v>
      </c>
    </row>
    <row r="19503" spans="2:4" x14ac:dyDescent="0.2">
      <c r="B19503" s="2">
        <v>119522</v>
      </c>
      <c r="C19503" s="2">
        <v>0</v>
      </c>
      <c r="D19503" s="2" t="s">
        <v>19440</v>
      </c>
    </row>
    <row r="19504" spans="2:4" x14ac:dyDescent="0.2">
      <c r="B19504" s="2">
        <v>119523</v>
      </c>
      <c r="C19504" s="2">
        <v>0</v>
      </c>
      <c r="D19504" s="2" t="s">
        <v>19441</v>
      </c>
    </row>
    <row r="19505" spans="2:4" x14ac:dyDescent="0.2">
      <c r="B19505" s="2">
        <v>119524</v>
      </c>
      <c r="C19505" s="2">
        <v>0</v>
      </c>
      <c r="D19505" s="2" t="s">
        <v>19442</v>
      </c>
    </row>
    <row r="19506" spans="2:4" x14ac:dyDescent="0.2">
      <c r="B19506" s="2">
        <v>119525</v>
      </c>
      <c r="C19506" s="2">
        <v>0</v>
      </c>
      <c r="D19506" s="2" t="s">
        <v>19443</v>
      </c>
    </row>
    <row r="19507" spans="2:4" x14ac:dyDescent="0.2">
      <c r="B19507" s="2">
        <v>119526</v>
      </c>
      <c r="C19507" s="2">
        <v>0</v>
      </c>
      <c r="D19507" s="2" t="s">
        <v>19444</v>
      </c>
    </row>
    <row r="19508" spans="2:4" x14ac:dyDescent="0.2">
      <c r="B19508" s="2">
        <v>119527</v>
      </c>
      <c r="C19508" s="2">
        <v>0</v>
      </c>
      <c r="D19508" s="2" t="s">
        <v>19445</v>
      </c>
    </row>
    <row r="19509" spans="2:4" x14ac:dyDescent="0.2">
      <c r="B19509" s="2">
        <v>119528</v>
      </c>
      <c r="C19509" s="2">
        <v>0</v>
      </c>
      <c r="D19509" s="2" t="s">
        <v>19446</v>
      </c>
    </row>
    <row r="19510" spans="2:4" x14ac:dyDescent="0.2">
      <c r="B19510" s="2">
        <v>119529</v>
      </c>
      <c r="C19510" s="2">
        <v>0</v>
      </c>
      <c r="D19510" s="2" t="s">
        <v>19447</v>
      </c>
    </row>
    <row r="19511" spans="2:4" x14ac:dyDescent="0.2">
      <c r="B19511" s="2">
        <v>119530</v>
      </c>
      <c r="C19511" s="2">
        <v>0</v>
      </c>
      <c r="D19511" s="2" t="s">
        <v>19448</v>
      </c>
    </row>
    <row r="19512" spans="2:4" x14ac:dyDescent="0.2">
      <c r="B19512" s="2">
        <v>119531</v>
      </c>
      <c r="C19512" s="2">
        <v>0</v>
      </c>
      <c r="D19512" s="2" t="s">
        <v>19449</v>
      </c>
    </row>
    <row r="19513" spans="2:4" x14ac:dyDescent="0.2">
      <c r="B19513" s="2">
        <v>119532</v>
      </c>
      <c r="C19513" s="2">
        <v>0</v>
      </c>
      <c r="D19513" s="2" t="s">
        <v>19450</v>
      </c>
    </row>
    <row r="19514" spans="2:4" x14ac:dyDescent="0.2">
      <c r="B19514" s="2">
        <v>119533</v>
      </c>
      <c r="C19514" s="2">
        <v>0</v>
      </c>
      <c r="D19514" s="2" t="s">
        <v>19451</v>
      </c>
    </row>
    <row r="19515" spans="2:4" x14ac:dyDescent="0.2">
      <c r="B19515" s="2">
        <v>119534</v>
      </c>
      <c r="C19515" s="2">
        <v>0</v>
      </c>
      <c r="D19515" s="2" t="s">
        <v>19452</v>
      </c>
    </row>
    <row r="19516" spans="2:4" x14ac:dyDescent="0.2">
      <c r="B19516" s="2">
        <v>119535</v>
      </c>
      <c r="C19516" s="2">
        <v>0</v>
      </c>
      <c r="D19516" s="2" t="s">
        <v>19453</v>
      </c>
    </row>
    <row r="19517" spans="2:4" x14ac:dyDescent="0.2">
      <c r="B19517" s="2">
        <v>119536</v>
      </c>
      <c r="C19517" s="2">
        <v>0</v>
      </c>
      <c r="D19517" s="2" t="s">
        <v>19454</v>
      </c>
    </row>
    <row r="19518" spans="2:4" x14ac:dyDescent="0.2">
      <c r="B19518" s="2">
        <v>119537</v>
      </c>
      <c r="C19518" s="2">
        <v>0</v>
      </c>
      <c r="D19518" s="2" t="s">
        <v>19455</v>
      </c>
    </row>
    <row r="19519" spans="2:4" x14ac:dyDescent="0.2">
      <c r="B19519" s="2">
        <v>119538</v>
      </c>
      <c r="C19519" s="2">
        <v>0</v>
      </c>
      <c r="D19519" s="2" t="s">
        <v>19456</v>
      </c>
    </row>
    <row r="19520" spans="2:4" x14ac:dyDescent="0.2">
      <c r="B19520" s="2">
        <v>119539</v>
      </c>
      <c r="C19520" s="2">
        <v>0</v>
      </c>
      <c r="D19520" s="2" t="s">
        <v>19457</v>
      </c>
    </row>
    <row r="19521" spans="2:4" x14ac:dyDescent="0.2">
      <c r="B19521" s="2">
        <v>119540</v>
      </c>
      <c r="C19521" s="2">
        <v>0</v>
      </c>
      <c r="D19521" s="2" t="s">
        <v>19458</v>
      </c>
    </row>
    <row r="19522" spans="2:4" x14ac:dyDescent="0.2">
      <c r="B19522" s="2">
        <v>119541</v>
      </c>
      <c r="C19522" s="2">
        <v>0</v>
      </c>
      <c r="D19522" s="2" t="s">
        <v>19459</v>
      </c>
    </row>
    <row r="19523" spans="2:4" x14ac:dyDescent="0.2">
      <c r="B19523" s="2">
        <v>119542</v>
      </c>
      <c r="C19523" s="2">
        <v>0</v>
      </c>
      <c r="D19523" s="2" t="s">
        <v>19460</v>
      </c>
    </row>
    <row r="19524" spans="2:4" x14ac:dyDescent="0.2">
      <c r="B19524" s="2">
        <v>119543</v>
      </c>
      <c r="C19524" s="2">
        <v>0</v>
      </c>
      <c r="D19524" s="2" t="s">
        <v>19461</v>
      </c>
    </row>
    <row r="19525" spans="2:4" x14ac:dyDescent="0.2">
      <c r="B19525" s="2">
        <v>119544</v>
      </c>
      <c r="C19525" s="2">
        <v>0</v>
      </c>
      <c r="D19525" s="2" t="s">
        <v>19462</v>
      </c>
    </row>
    <row r="19526" spans="2:4" x14ac:dyDescent="0.2">
      <c r="B19526" s="2">
        <v>119545</v>
      </c>
      <c r="C19526" s="2">
        <v>0</v>
      </c>
      <c r="D19526" s="2" t="s">
        <v>19463</v>
      </c>
    </row>
    <row r="19527" spans="2:4" x14ac:dyDescent="0.2">
      <c r="B19527" s="2">
        <v>119546</v>
      </c>
      <c r="C19527" s="2">
        <v>0</v>
      </c>
      <c r="D19527" s="2" t="s">
        <v>19464</v>
      </c>
    </row>
    <row r="19528" spans="2:4" x14ac:dyDescent="0.2">
      <c r="B19528" s="2">
        <v>119547</v>
      </c>
      <c r="C19528" s="2">
        <v>0</v>
      </c>
      <c r="D19528" s="2" t="s">
        <v>19465</v>
      </c>
    </row>
    <row r="19529" spans="2:4" x14ac:dyDescent="0.2">
      <c r="B19529" s="2">
        <v>119548</v>
      </c>
      <c r="C19529" s="2">
        <v>0</v>
      </c>
      <c r="D19529" s="2" t="s">
        <v>19466</v>
      </c>
    </row>
    <row r="19530" spans="2:4" x14ac:dyDescent="0.2">
      <c r="B19530" s="2">
        <v>119549</v>
      </c>
      <c r="C19530" s="2">
        <v>0</v>
      </c>
      <c r="D19530" s="2" t="s">
        <v>19467</v>
      </c>
    </row>
    <row r="19531" spans="2:4" x14ac:dyDescent="0.2">
      <c r="B19531" s="2">
        <v>119550</v>
      </c>
      <c r="C19531" s="2">
        <v>0</v>
      </c>
      <c r="D19531" s="2" t="s">
        <v>19468</v>
      </c>
    </row>
    <row r="19532" spans="2:4" x14ac:dyDescent="0.2">
      <c r="B19532" s="2">
        <v>119551</v>
      </c>
      <c r="C19532" s="2">
        <v>0</v>
      </c>
      <c r="D19532" s="2" t="s">
        <v>19469</v>
      </c>
    </row>
    <row r="19533" spans="2:4" x14ac:dyDescent="0.2">
      <c r="B19533" s="2">
        <v>119552</v>
      </c>
      <c r="C19533" s="2">
        <v>0</v>
      </c>
      <c r="D19533" s="2" t="s">
        <v>19470</v>
      </c>
    </row>
    <row r="19534" spans="2:4" x14ac:dyDescent="0.2">
      <c r="B19534" s="2">
        <v>119553</v>
      </c>
      <c r="C19534" s="2">
        <v>0</v>
      </c>
      <c r="D19534" s="2" t="s">
        <v>19471</v>
      </c>
    </row>
    <row r="19535" spans="2:4" x14ac:dyDescent="0.2">
      <c r="B19535" s="2">
        <v>119554</v>
      </c>
      <c r="C19535" s="2">
        <v>0</v>
      </c>
      <c r="D19535" s="2" t="s">
        <v>19472</v>
      </c>
    </row>
    <row r="19536" spans="2:4" x14ac:dyDescent="0.2">
      <c r="B19536" s="2">
        <v>119555</v>
      </c>
      <c r="C19536" s="2">
        <v>0</v>
      </c>
      <c r="D19536" s="2" t="s">
        <v>19473</v>
      </c>
    </row>
    <row r="19537" spans="2:4" x14ac:dyDescent="0.2">
      <c r="B19537" s="2">
        <v>119556</v>
      </c>
      <c r="C19537" s="2">
        <v>0</v>
      </c>
      <c r="D19537" s="2" t="s">
        <v>19474</v>
      </c>
    </row>
    <row r="19538" spans="2:4" x14ac:dyDescent="0.2">
      <c r="B19538" s="2">
        <v>119557</v>
      </c>
      <c r="C19538" s="2">
        <v>0</v>
      </c>
      <c r="D19538" s="2" t="s">
        <v>19475</v>
      </c>
    </row>
    <row r="19539" spans="2:4" x14ac:dyDescent="0.2">
      <c r="B19539" s="2">
        <v>119558</v>
      </c>
      <c r="C19539" s="2">
        <v>0</v>
      </c>
      <c r="D19539" s="2" t="s">
        <v>19476</v>
      </c>
    </row>
    <row r="19540" spans="2:4" x14ac:dyDescent="0.2">
      <c r="B19540" s="2">
        <v>119559</v>
      </c>
      <c r="C19540" s="2">
        <v>0</v>
      </c>
      <c r="D19540" s="2" t="s">
        <v>19477</v>
      </c>
    </row>
    <row r="19541" spans="2:4" x14ac:dyDescent="0.2">
      <c r="B19541" s="2">
        <v>119560</v>
      </c>
      <c r="C19541" s="2">
        <v>0</v>
      </c>
      <c r="D19541" s="2" t="s">
        <v>19478</v>
      </c>
    </row>
    <row r="19542" spans="2:4" x14ac:dyDescent="0.2">
      <c r="B19542" s="2">
        <v>119561</v>
      </c>
      <c r="C19542" s="2">
        <v>0</v>
      </c>
      <c r="D19542" s="2" t="s">
        <v>19479</v>
      </c>
    </row>
    <row r="19543" spans="2:4" x14ac:dyDescent="0.2">
      <c r="B19543" s="2">
        <v>119562</v>
      </c>
      <c r="C19543" s="2">
        <v>0</v>
      </c>
      <c r="D19543" s="2" t="s">
        <v>19480</v>
      </c>
    </row>
    <row r="19544" spans="2:4" x14ac:dyDescent="0.2">
      <c r="B19544" s="2">
        <v>119563</v>
      </c>
      <c r="C19544" s="2">
        <v>0</v>
      </c>
      <c r="D19544" s="2" t="s">
        <v>19481</v>
      </c>
    </row>
    <row r="19545" spans="2:4" x14ac:dyDescent="0.2">
      <c r="B19545" s="2">
        <v>119564</v>
      </c>
      <c r="C19545" s="2">
        <v>0</v>
      </c>
      <c r="D19545" s="2" t="s">
        <v>19482</v>
      </c>
    </row>
    <row r="19546" spans="2:4" x14ac:dyDescent="0.2">
      <c r="B19546" s="2">
        <v>119565</v>
      </c>
      <c r="C19546" s="2">
        <v>0</v>
      </c>
      <c r="D19546" s="2" t="s">
        <v>19483</v>
      </c>
    </row>
    <row r="19547" spans="2:4" x14ac:dyDescent="0.2">
      <c r="B19547" s="2">
        <v>119566</v>
      </c>
      <c r="C19547" s="2">
        <v>0</v>
      </c>
      <c r="D19547" s="2" t="s">
        <v>19484</v>
      </c>
    </row>
    <row r="19548" spans="2:4" x14ac:dyDescent="0.2">
      <c r="B19548" s="2">
        <v>119567</v>
      </c>
      <c r="C19548" s="2">
        <v>0</v>
      </c>
      <c r="D19548" s="2" t="s">
        <v>19485</v>
      </c>
    </row>
    <row r="19549" spans="2:4" x14ac:dyDescent="0.2">
      <c r="B19549" s="2">
        <v>119568</v>
      </c>
      <c r="C19549" s="2">
        <v>0</v>
      </c>
      <c r="D19549" s="2" t="s">
        <v>19486</v>
      </c>
    </row>
    <row r="19550" spans="2:4" x14ac:dyDescent="0.2">
      <c r="B19550" s="2">
        <v>119569</v>
      </c>
      <c r="C19550" s="2">
        <v>0</v>
      </c>
      <c r="D19550" s="2" t="s">
        <v>19487</v>
      </c>
    </row>
    <row r="19551" spans="2:4" x14ac:dyDescent="0.2">
      <c r="B19551" s="2">
        <v>119570</v>
      </c>
      <c r="C19551" s="2">
        <v>0</v>
      </c>
      <c r="D19551" s="2" t="s">
        <v>19488</v>
      </c>
    </row>
    <row r="19552" spans="2:4" x14ac:dyDescent="0.2">
      <c r="B19552" s="2">
        <v>119571</v>
      </c>
      <c r="C19552" s="2">
        <v>0</v>
      </c>
      <c r="D19552" s="2" t="s">
        <v>19489</v>
      </c>
    </row>
    <row r="19553" spans="2:4" x14ac:dyDescent="0.2">
      <c r="B19553" s="2">
        <v>119572</v>
      </c>
      <c r="C19553" s="2">
        <v>0</v>
      </c>
      <c r="D19553" s="2" t="s">
        <v>19490</v>
      </c>
    </row>
    <row r="19554" spans="2:4" x14ac:dyDescent="0.2">
      <c r="B19554" s="2">
        <v>119573</v>
      </c>
      <c r="C19554" s="2">
        <v>0</v>
      </c>
      <c r="D19554" s="2" t="s">
        <v>19491</v>
      </c>
    </row>
    <row r="19555" spans="2:4" x14ac:dyDescent="0.2">
      <c r="B19555" s="2">
        <v>119574</v>
      </c>
      <c r="C19555" s="2">
        <v>0</v>
      </c>
      <c r="D19555" s="2" t="s">
        <v>19492</v>
      </c>
    </row>
    <row r="19556" spans="2:4" x14ac:dyDescent="0.2">
      <c r="B19556" s="2">
        <v>119575</v>
      </c>
      <c r="C19556" s="2">
        <v>0</v>
      </c>
      <c r="D19556" s="2" t="s">
        <v>19493</v>
      </c>
    </row>
    <row r="19557" spans="2:4" x14ac:dyDescent="0.2">
      <c r="B19557" s="2">
        <v>119576</v>
      </c>
      <c r="C19557" s="2">
        <v>0</v>
      </c>
      <c r="D19557" s="2" t="s">
        <v>19494</v>
      </c>
    </row>
    <row r="19558" spans="2:4" x14ac:dyDescent="0.2">
      <c r="B19558" s="2">
        <v>119577</v>
      </c>
      <c r="C19558" s="2">
        <v>0</v>
      </c>
      <c r="D19558" s="2" t="s">
        <v>19495</v>
      </c>
    </row>
    <row r="19559" spans="2:4" x14ac:dyDescent="0.2">
      <c r="B19559" s="2">
        <v>119578</v>
      </c>
      <c r="C19559" s="2">
        <v>0</v>
      </c>
      <c r="D19559" s="2" t="s">
        <v>19496</v>
      </c>
    </row>
    <row r="19560" spans="2:4" x14ac:dyDescent="0.2">
      <c r="B19560" s="2">
        <v>119579</v>
      </c>
      <c r="C19560" s="2">
        <v>0</v>
      </c>
      <c r="D19560" s="2" t="s">
        <v>19497</v>
      </c>
    </row>
    <row r="19561" spans="2:4" x14ac:dyDescent="0.2">
      <c r="B19561" s="2">
        <v>119580</v>
      </c>
      <c r="C19561" s="2">
        <v>0</v>
      </c>
      <c r="D19561" s="2" t="s">
        <v>19498</v>
      </c>
    </row>
    <row r="19562" spans="2:4" x14ac:dyDescent="0.2">
      <c r="B19562" s="2">
        <v>119581</v>
      </c>
      <c r="C19562" s="2">
        <v>0</v>
      </c>
      <c r="D19562" s="2" t="s">
        <v>19499</v>
      </c>
    </row>
    <row r="19563" spans="2:4" x14ac:dyDescent="0.2">
      <c r="B19563" s="2">
        <v>119582</v>
      </c>
      <c r="C19563" s="2">
        <v>0</v>
      </c>
      <c r="D19563" s="2" t="s">
        <v>19500</v>
      </c>
    </row>
    <row r="19564" spans="2:4" x14ac:dyDescent="0.2">
      <c r="B19564" s="2">
        <v>119583</v>
      </c>
      <c r="C19564" s="2">
        <v>0</v>
      </c>
      <c r="D19564" s="2" t="s">
        <v>19501</v>
      </c>
    </row>
    <row r="19565" spans="2:4" x14ac:dyDescent="0.2">
      <c r="B19565" s="2">
        <v>119584</v>
      </c>
      <c r="C19565" s="2">
        <v>0</v>
      </c>
      <c r="D19565" s="2" t="s">
        <v>19502</v>
      </c>
    </row>
    <row r="19566" spans="2:4" x14ac:dyDescent="0.2">
      <c r="B19566" s="2">
        <v>119585</v>
      </c>
      <c r="C19566" s="2">
        <v>0</v>
      </c>
      <c r="D19566" s="2" t="s">
        <v>19503</v>
      </c>
    </row>
    <row r="19567" spans="2:4" x14ac:dyDescent="0.2">
      <c r="B19567" s="2">
        <v>119586</v>
      </c>
      <c r="C19567" s="2">
        <v>0</v>
      </c>
      <c r="D19567" s="2" t="s">
        <v>19504</v>
      </c>
    </row>
    <row r="19568" spans="2:4" x14ac:dyDescent="0.2">
      <c r="B19568" s="2">
        <v>119587</v>
      </c>
      <c r="C19568" s="2">
        <v>0</v>
      </c>
      <c r="D19568" s="2" t="s">
        <v>19505</v>
      </c>
    </row>
    <row r="19569" spans="2:4" x14ac:dyDescent="0.2">
      <c r="B19569" s="2">
        <v>119588</v>
      </c>
      <c r="C19569" s="2">
        <v>0</v>
      </c>
      <c r="D19569" s="2" t="s">
        <v>19506</v>
      </c>
    </row>
    <row r="19570" spans="2:4" x14ac:dyDescent="0.2">
      <c r="B19570" s="2">
        <v>119589</v>
      </c>
      <c r="C19570" s="2">
        <v>0</v>
      </c>
      <c r="D19570" s="2" t="s">
        <v>19507</v>
      </c>
    </row>
    <row r="19571" spans="2:4" x14ac:dyDescent="0.2">
      <c r="B19571" s="2">
        <v>119590</v>
      </c>
      <c r="C19571" s="2">
        <v>0</v>
      </c>
      <c r="D19571" s="2" t="s">
        <v>19508</v>
      </c>
    </row>
    <row r="19572" spans="2:4" x14ac:dyDescent="0.2">
      <c r="B19572" s="2">
        <v>119591</v>
      </c>
      <c r="C19572" s="2">
        <v>0</v>
      </c>
      <c r="D19572" s="2" t="s">
        <v>19509</v>
      </c>
    </row>
    <row r="19573" spans="2:4" x14ac:dyDescent="0.2">
      <c r="B19573" s="2">
        <v>119592</v>
      </c>
      <c r="C19573" s="2">
        <v>0</v>
      </c>
      <c r="D19573" s="2" t="s">
        <v>19510</v>
      </c>
    </row>
    <row r="19574" spans="2:4" x14ac:dyDescent="0.2">
      <c r="B19574" s="2">
        <v>119593</v>
      </c>
      <c r="C19574" s="2">
        <v>0</v>
      </c>
      <c r="D19574" s="2" t="s">
        <v>19511</v>
      </c>
    </row>
    <row r="19575" spans="2:4" x14ac:dyDescent="0.2">
      <c r="B19575" s="2">
        <v>119594</v>
      </c>
      <c r="C19575" s="2">
        <v>0</v>
      </c>
      <c r="D19575" s="2" t="s">
        <v>19512</v>
      </c>
    </row>
    <row r="19576" spans="2:4" x14ac:dyDescent="0.2">
      <c r="B19576" s="2">
        <v>119595</v>
      </c>
      <c r="C19576" s="2">
        <v>0</v>
      </c>
      <c r="D19576" s="2" t="s">
        <v>19513</v>
      </c>
    </row>
    <row r="19577" spans="2:4" x14ac:dyDescent="0.2">
      <c r="B19577" s="2">
        <v>119596</v>
      </c>
      <c r="C19577" s="2">
        <v>0</v>
      </c>
      <c r="D19577" s="2" t="s">
        <v>19514</v>
      </c>
    </row>
    <row r="19578" spans="2:4" x14ac:dyDescent="0.2">
      <c r="B19578" s="2">
        <v>119597</v>
      </c>
      <c r="C19578" s="2">
        <v>0</v>
      </c>
      <c r="D19578" s="2" t="s">
        <v>19515</v>
      </c>
    </row>
    <row r="19579" spans="2:4" x14ac:dyDescent="0.2">
      <c r="B19579" s="2">
        <v>119598</v>
      </c>
      <c r="C19579" s="2">
        <v>0</v>
      </c>
      <c r="D19579" s="2" t="s">
        <v>19516</v>
      </c>
    </row>
    <row r="19580" spans="2:4" x14ac:dyDescent="0.2">
      <c r="B19580" s="2">
        <v>119599</v>
      </c>
      <c r="C19580" s="2">
        <v>0</v>
      </c>
      <c r="D19580" s="2" t="s">
        <v>19517</v>
      </c>
    </row>
    <row r="19581" spans="2:4" x14ac:dyDescent="0.2">
      <c r="B19581" s="2">
        <v>119600</v>
      </c>
      <c r="C19581" s="2">
        <v>0</v>
      </c>
      <c r="D19581" s="2" t="s">
        <v>19518</v>
      </c>
    </row>
    <row r="19582" spans="2:4" x14ac:dyDescent="0.2">
      <c r="B19582" s="2">
        <v>119601</v>
      </c>
      <c r="C19582" s="2">
        <v>0</v>
      </c>
      <c r="D19582" s="2" t="s">
        <v>19519</v>
      </c>
    </row>
    <row r="19583" spans="2:4" x14ac:dyDescent="0.2">
      <c r="B19583" s="2">
        <v>119602</v>
      </c>
      <c r="C19583" s="2">
        <v>0</v>
      </c>
      <c r="D19583" s="2" t="s">
        <v>19520</v>
      </c>
    </row>
    <row r="19584" spans="2:4" x14ac:dyDescent="0.2">
      <c r="B19584" s="2">
        <v>119603</v>
      </c>
      <c r="C19584" s="2">
        <v>0</v>
      </c>
      <c r="D19584" s="2" t="s">
        <v>19521</v>
      </c>
    </row>
    <row r="19585" spans="2:4" x14ac:dyDescent="0.2">
      <c r="B19585" s="2">
        <v>119604</v>
      </c>
      <c r="C19585" s="2">
        <v>0</v>
      </c>
      <c r="D19585" s="2" t="s">
        <v>19522</v>
      </c>
    </row>
    <row r="19586" spans="2:4" x14ac:dyDescent="0.2">
      <c r="B19586" s="2">
        <v>119605</v>
      </c>
      <c r="C19586" s="2">
        <v>0</v>
      </c>
      <c r="D19586" s="2" t="s">
        <v>19523</v>
      </c>
    </row>
    <row r="19587" spans="2:4" x14ac:dyDescent="0.2">
      <c r="B19587" s="2">
        <v>119606</v>
      </c>
      <c r="C19587" s="2">
        <v>0</v>
      </c>
      <c r="D19587" s="2" t="s">
        <v>19524</v>
      </c>
    </row>
    <row r="19588" spans="2:4" x14ac:dyDescent="0.2">
      <c r="B19588" s="2">
        <v>119607</v>
      </c>
      <c r="C19588" s="2">
        <v>0</v>
      </c>
      <c r="D19588" s="2" t="s">
        <v>19525</v>
      </c>
    </row>
    <row r="19589" spans="2:4" x14ac:dyDescent="0.2">
      <c r="B19589" s="2">
        <v>119608</v>
      </c>
      <c r="C19589" s="2">
        <v>0</v>
      </c>
      <c r="D19589" s="2" t="s">
        <v>19526</v>
      </c>
    </row>
    <row r="19590" spans="2:4" x14ac:dyDescent="0.2">
      <c r="B19590" s="2">
        <v>119609</v>
      </c>
      <c r="C19590" s="2">
        <v>0</v>
      </c>
      <c r="D19590" s="2" t="s">
        <v>19527</v>
      </c>
    </row>
    <row r="19591" spans="2:4" x14ac:dyDescent="0.2">
      <c r="B19591" s="2">
        <v>119610</v>
      </c>
      <c r="C19591" s="2">
        <v>0</v>
      </c>
      <c r="D19591" s="2" t="s">
        <v>19528</v>
      </c>
    </row>
    <row r="19592" spans="2:4" x14ac:dyDescent="0.2">
      <c r="B19592" s="2">
        <v>119611</v>
      </c>
      <c r="C19592" s="2">
        <v>0</v>
      </c>
      <c r="D19592" s="2" t="s">
        <v>19529</v>
      </c>
    </row>
    <row r="19593" spans="2:4" x14ac:dyDescent="0.2">
      <c r="B19593" s="2">
        <v>119612</v>
      </c>
      <c r="C19593" s="2">
        <v>0</v>
      </c>
      <c r="D19593" s="2" t="s">
        <v>19530</v>
      </c>
    </row>
    <row r="19594" spans="2:4" x14ac:dyDescent="0.2">
      <c r="B19594" s="2">
        <v>119613</v>
      </c>
      <c r="C19594" s="2">
        <v>0</v>
      </c>
      <c r="D19594" s="2" t="s">
        <v>19531</v>
      </c>
    </row>
    <row r="19595" spans="2:4" x14ac:dyDescent="0.2">
      <c r="B19595" s="2">
        <v>119614</v>
      </c>
      <c r="C19595" s="2">
        <v>0</v>
      </c>
      <c r="D19595" s="2" t="s">
        <v>19532</v>
      </c>
    </row>
    <row r="19596" spans="2:4" x14ac:dyDescent="0.2">
      <c r="B19596" s="2">
        <v>119615</v>
      </c>
      <c r="C19596" s="2">
        <v>0</v>
      </c>
      <c r="D19596" s="2" t="s">
        <v>19533</v>
      </c>
    </row>
    <row r="19597" spans="2:4" x14ac:dyDescent="0.2">
      <c r="B19597" s="2">
        <v>119616</v>
      </c>
      <c r="C19597" s="2">
        <v>0</v>
      </c>
      <c r="D19597" s="2" t="s">
        <v>19534</v>
      </c>
    </row>
    <row r="19598" spans="2:4" x14ac:dyDescent="0.2">
      <c r="B19598" s="2">
        <v>119617</v>
      </c>
      <c r="C19598" s="2">
        <v>0</v>
      </c>
      <c r="D19598" s="2" t="s">
        <v>19535</v>
      </c>
    </row>
    <row r="19599" spans="2:4" x14ac:dyDescent="0.2">
      <c r="B19599" s="2">
        <v>119618</v>
      </c>
      <c r="C19599" s="2">
        <v>0</v>
      </c>
      <c r="D19599" s="2" t="s">
        <v>19536</v>
      </c>
    </row>
    <row r="19600" spans="2:4" x14ac:dyDescent="0.2">
      <c r="B19600" s="2">
        <v>119619</v>
      </c>
      <c r="C19600" s="2">
        <v>0</v>
      </c>
      <c r="D19600" s="2" t="s">
        <v>19537</v>
      </c>
    </row>
    <row r="19601" spans="2:4" x14ac:dyDescent="0.2">
      <c r="B19601" s="2">
        <v>119620</v>
      </c>
      <c r="C19601" s="2">
        <v>0</v>
      </c>
      <c r="D19601" s="2" t="s">
        <v>19538</v>
      </c>
    </row>
    <row r="19602" spans="2:4" x14ac:dyDescent="0.2">
      <c r="B19602" s="2">
        <v>119621</v>
      </c>
      <c r="C19602" s="2">
        <v>0</v>
      </c>
      <c r="D19602" s="2" t="s">
        <v>19539</v>
      </c>
    </row>
    <row r="19603" spans="2:4" x14ac:dyDescent="0.2">
      <c r="B19603" s="2">
        <v>119622</v>
      </c>
      <c r="C19603" s="2">
        <v>0</v>
      </c>
      <c r="D19603" s="2" t="s">
        <v>19540</v>
      </c>
    </row>
    <row r="19604" spans="2:4" x14ac:dyDescent="0.2">
      <c r="B19604" s="2">
        <v>119623</v>
      </c>
      <c r="C19604" s="2">
        <v>0</v>
      </c>
      <c r="D19604" s="2" t="s">
        <v>19541</v>
      </c>
    </row>
    <row r="19605" spans="2:4" x14ac:dyDescent="0.2">
      <c r="B19605" s="2">
        <v>119624</v>
      </c>
      <c r="C19605" s="2">
        <v>0</v>
      </c>
      <c r="D19605" s="2" t="s">
        <v>19542</v>
      </c>
    </row>
    <row r="19606" spans="2:4" x14ac:dyDescent="0.2">
      <c r="B19606" s="2">
        <v>119625</v>
      </c>
      <c r="C19606" s="2">
        <v>0</v>
      </c>
      <c r="D19606" s="2" t="s">
        <v>19543</v>
      </c>
    </row>
    <row r="19607" spans="2:4" x14ac:dyDescent="0.2">
      <c r="B19607" s="2">
        <v>119626</v>
      </c>
      <c r="C19607" s="2">
        <v>0</v>
      </c>
      <c r="D19607" s="2" t="s">
        <v>19544</v>
      </c>
    </row>
    <row r="19608" spans="2:4" x14ac:dyDescent="0.2">
      <c r="B19608" s="2">
        <v>119627</v>
      </c>
      <c r="C19608" s="2">
        <v>0</v>
      </c>
      <c r="D19608" s="2" t="s">
        <v>19545</v>
      </c>
    </row>
    <row r="19609" spans="2:4" x14ac:dyDescent="0.2">
      <c r="B19609" s="2">
        <v>119628</v>
      </c>
      <c r="C19609" s="2">
        <v>0</v>
      </c>
      <c r="D19609" s="2" t="s">
        <v>19546</v>
      </c>
    </row>
    <row r="19610" spans="2:4" x14ac:dyDescent="0.2">
      <c r="B19610" s="2">
        <v>119629</v>
      </c>
      <c r="C19610" s="2">
        <v>0</v>
      </c>
      <c r="D19610" s="2" t="s">
        <v>19547</v>
      </c>
    </row>
    <row r="19611" spans="2:4" x14ac:dyDescent="0.2">
      <c r="B19611" s="2">
        <v>119630</v>
      </c>
      <c r="C19611" s="2">
        <v>0</v>
      </c>
      <c r="D19611" s="2" t="s">
        <v>19548</v>
      </c>
    </row>
    <row r="19612" spans="2:4" x14ac:dyDescent="0.2">
      <c r="B19612" s="2">
        <v>119631</v>
      </c>
      <c r="C19612" s="2">
        <v>0</v>
      </c>
      <c r="D19612" s="2" t="s">
        <v>19549</v>
      </c>
    </row>
    <row r="19613" spans="2:4" x14ac:dyDescent="0.2">
      <c r="B19613" s="2">
        <v>119632</v>
      </c>
      <c r="C19613" s="2">
        <v>0</v>
      </c>
      <c r="D19613" s="2" t="s">
        <v>19550</v>
      </c>
    </row>
    <row r="19614" spans="2:4" x14ac:dyDescent="0.2">
      <c r="B19614" s="2">
        <v>119633</v>
      </c>
      <c r="C19614" s="2">
        <v>0</v>
      </c>
      <c r="D19614" s="2" t="s">
        <v>19551</v>
      </c>
    </row>
    <row r="19615" spans="2:4" x14ac:dyDescent="0.2">
      <c r="B19615" s="2">
        <v>119634</v>
      </c>
      <c r="C19615" s="2">
        <v>0</v>
      </c>
      <c r="D19615" s="2" t="s">
        <v>19552</v>
      </c>
    </row>
    <row r="19616" spans="2:4" x14ac:dyDescent="0.2">
      <c r="B19616" s="2">
        <v>119635</v>
      </c>
      <c r="C19616" s="2">
        <v>0</v>
      </c>
      <c r="D19616" s="2" t="s">
        <v>19553</v>
      </c>
    </row>
    <row r="19617" spans="2:4" x14ac:dyDescent="0.2">
      <c r="B19617" s="2">
        <v>119636</v>
      </c>
      <c r="C19617" s="2">
        <v>0</v>
      </c>
      <c r="D19617" s="2" t="s">
        <v>19554</v>
      </c>
    </row>
    <row r="19618" spans="2:4" x14ac:dyDescent="0.2">
      <c r="B19618" s="2">
        <v>119637</v>
      </c>
      <c r="C19618" s="2">
        <v>0</v>
      </c>
      <c r="D19618" s="2" t="s">
        <v>19555</v>
      </c>
    </row>
    <row r="19619" spans="2:4" x14ac:dyDescent="0.2">
      <c r="B19619" s="2">
        <v>119638</v>
      </c>
      <c r="C19619" s="2">
        <v>0</v>
      </c>
      <c r="D19619" s="2" t="s">
        <v>19556</v>
      </c>
    </row>
    <row r="19620" spans="2:4" x14ac:dyDescent="0.2">
      <c r="B19620" s="2">
        <v>119639</v>
      </c>
      <c r="C19620" s="2">
        <v>0</v>
      </c>
      <c r="D19620" s="2" t="s">
        <v>19557</v>
      </c>
    </row>
    <row r="19621" spans="2:4" x14ac:dyDescent="0.2">
      <c r="B19621" s="2">
        <v>119640</v>
      </c>
      <c r="C19621" s="2">
        <v>0</v>
      </c>
      <c r="D19621" s="2" t="s">
        <v>19558</v>
      </c>
    </row>
    <row r="19622" spans="2:4" x14ac:dyDescent="0.2">
      <c r="B19622" s="2">
        <v>119641</v>
      </c>
      <c r="C19622" s="2">
        <v>0</v>
      </c>
      <c r="D19622" s="2" t="s">
        <v>19559</v>
      </c>
    </row>
    <row r="19623" spans="2:4" x14ac:dyDescent="0.2">
      <c r="B19623" s="2">
        <v>119642</v>
      </c>
      <c r="C19623" s="2">
        <v>0</v>
      </c>
      <c r="D19623" s="2" t="s">
        <v>19560</v>
      </c>
    </row>
    <row r="19624" spans="2:4" x14ac:dyDescent="0.2">
      <c r="B19624" s="2">
        <v>119643</v>
      </c>
      <c r="C19624" s="2">
        <v>0</v>
      </c>
      <c r="D19624" s="2" t="s">
        <v>19561</v>
      </c>
    </row>
    <row r="19625" spans="2:4" x14ac:dyDescent="0.2">
      <c r="B19625" s="2">
        <v>119644</v>
      </c>
      <c r="C19625" s="2">
        <v>0</v>
      </c>
      <c r="D19625" s="2" t="s">
        <v>19562</v>
      </c>
    </row>
    <row r="19626" spans="2:4" x14ac:dyDescent="0.2">
      <c r="B19626" s="2">
        <v>119645</v>
      </c>
      <c r="C19626" s="2">
        <v>0</v>
      </c>
      <c r="D19626" s="2" t="s">
        <v>19563</v>
      </c>
    </row>
    <row r="19627" spans="2:4" x14ac:dyDescent="0.2">
      <c r="B19627" s="2">
        <v>119646</v>
      </c>
      <c r="C19627" s="2">
        <v>0</v>
      </c>
      <c r="D19627" s="2" t="s">
        <v>19564</v>
      </c>
    </row>
    <row r="19628" spans="2:4" x14ac:dyDescent="0.2">
      <c r="B19628" s="2">
        <v>119647</v>
      </c>
      <c r="C19628" s="2">
        <v>0</v>
      </c>
      <c r="D19628" s="2" t="s">
        <v>19565</v>
      </c>
    </row>
    <row r="19629" spans="2:4" x14ac:dyDescent="0.2">
      <c r="B19629" s="2">
        <v>119648</v>
      </c>
      <c r="C19629" s="2">
        <v>0</v>
      </c>
      <c r="D19629" s="2" t="s">
        <v>19566</v>
      </c>
    </row>
    <row r="19630" spans="2:4" x14ac:dyDescent="0.2">
      <c r="B19630" s="2">
        <v>119649</v>
      </c>
      <c r="C19630" s="2">
        <v>0</v>
      </c>
      <c r="D19630" s="2" t="s">
        <v>19567</v>
      </c>
    </row>
    <row r="19631" spans="2:4" x14ac:dyDescent="0.2">
      <c r="B19631" s="2">
        <v>119650</v>
      </c>
      <c r="C19631" s="2">
        <v>0</v>
      </c>
      <c r="D19631" s="2" t="s">
        <v>19568</v>
      </c>
    </row>
    <row r="19632" spans="2:4" x14ac:dyDescent="0.2">
      <c r="B19632" s="2">
        <v>119651</v>
      </c>
      <c r="C19632" s="2">
        <v>0</v>
      </c>
      <c r="D19632" s="2" t="s">
        <v>19569</v>
      </c>
    </row>
    <row r="19633" spans="2:4" x14ac:dyDescent="0.2">
      <c r="B19633" s="2">
        <v>119652</v>
      </c>
      <c r="C19633" s="2">
        <v>0</v>
      </c>
      <c r="D19633" s="2" t="s">
        <v>19570</v>
      </c>
    </row>
    <row r="19634" spans="2:4" x14ac:dyDescent="0.2">
      <c r="B19634" s="2">
        <v>119653</v>
      </c>
      <c r="C19634" s="2">
        <v>0</v>
      </c>
      <c r="D19634" s="2" t="s">
        <v>19571</v>
      </c>
    </row>
    <row r="19635" spans="2:4" x14ac:dyDescent="0.2">
      <c r="B19635" s="2">
        <v>119654</v>
      </c>
      <c r="C19635" s="2">
        <v>0</v>
      </c>
      <c r="D19635" s="2" t="s">
        <v>19572</v>
      </c>
    </row>
    <row r="19636" spans="2:4" x14ac:dyDescent="0.2">
      <c r="B19636" s="2">
        <v>119655</v>
      </c>
      <c r="C19636" s="2">
        <v>0</v>
      </c>
      <c r="D19636" s="2" t="s">
        <v>19573</v>
      </c>
    </row>
    <row r="19637" spans="2:4" x14ac:dyDescent="0.2">
      <c r="B19637" s="2">
        <v>119656</v>
      </c>
      <c r="C19637" s="2">
        <v>0</v>
      </c>
      <c r="D19637" s="2" t="s">
        <v>19574</v>
      </c>
    </row>
    <row r="19638" spans="2:4" x14ac:dyDescent="0.2">
      <c r="B19638" s="2">
        <v>119657</v>
      </c>
      <c r="C19638" s="2">
        <v>0</v>
      </c>
      <c r="D19638" s="2" t="s">
        <v>19575</v>
      </c>
    </row>
    <row r="19639" spans="2:4" x14ac:dyDescent="0.2">
      <c r="B19639" s="2">
        <v>119658</v>
      </c>
      <c r="C19639" s="2">
        <v>0</v>
      </c>
      <c r="D19639" s="2" t="s">
        <v>19576</v>
      </c>
    </row>
    <row r="19640" spans="2:4" x14ac:dyDescent="0.2">
      <c r="B19640" s="2">
        <v>119659</v>
      </c>
      <c r="C19640" s="2">
        <v>0</v>
      </c>
      <c r="D19640" s="2" t="s">
        <v>19577</v>
      </c>
    </row>
    <row r="19641" spans="2:4" x14ac:dyDescent="0.2">
      <c r="B19641" s="2">
        <v>119660</v>
      </c>
      <c r="C19641" s="2">
        <v>0</v>
      </c>
      <c r="D19641" s="2" t="s">
        <v>19578</v>
      </c>
    </row>
    <row r="19642" spans="2:4" x14ac:dyDescent="0.2">
      <c r="B19642" s="2">
        <v>119661</v>
      </c>
      <c r="C19642" s="2">
        <v>0</v>
      </c>
      <c r="D19642" s="2" t="s">
        <v>19579</v>
      </c>
    </row>
    <row r="19643" spans="2:4" x14ac:dyDescent="0.2">
      <c r="B19643" s="2">
        <v>119662</v>
      </c>
      <c r="C19643" s="2">
        <v>0</v>
      </c>
      <c r="D19643" s="2" t="s">
        <v>19580</v>
      </c>
    </row>
    <row r="19644" spans="2:4" x14ac:dyDescent="0.2">
      <c r="B19644" s="2">
        <v>119663</v>
      </c>
      <c r="C19644" s="2">
        <v>0</v>
      </c>
      <c r="D19644" s="2" t="s">
        <v>19581</v>
      </c>
    </row>
    <row r="19645" spans="2:4" x14ac:dyDescent="0.2">
      <c r="B19645" s="2">
        <v>119664</v>
      </c>
      <c r="C19645" s="2">
        <v>0</v>
      </c>
      <c r="D19645" s="2" t="s">
        <v>19582</v>
      </c>
    </row>
    <row r="19646" spans="2:4" x14ac:dyDescent="0.2">
      <c r="B19646" s="2">
        <v>119665</v>
      </c>
      <c r="C19646" s="2">
        <v>0</v>
      </c>
      <c r="D19646" s="2" t="s">
        <v>19583</v>
      </c>
    </row>
    <row r="19647" spans="2:4" x14ac:dyDescent="0.2">
      <c r="B19647" s="2">
        <v>119666</v>
      </c>
      <c r="C19647" s="2">
        <v>0</v>
      </c>
      <c r="D19647" s="2" t="s">
        <v>19584</v>
      </c>
    </row>
    <row r="19648" spans="2:4" x14ac:dyDescent="0.2">
      <c r="B19648" s="2">
        <v>119667</v>
      </c>
      <c r="C19648" s="2">
        <v>0</v>
      </c>
      <c r="D19648" s="2" t="s">
        <v>19585</v>
      </c>
    </row>
    <row r="19649" spans="2:4" x14ac:dyDescent="0.2">
      <c r="B19649" s="2">
        <v>119668</v>
      </c>
      <c r="C19649" s="2">
        <v>0</v>
      </c>
      <c r="D19649" s="2" t="s">
        <v>19586</v>
      </c>
    </row>
    <row r="19650" spans="2:4" x14ac:dyDescent="0.2">
      <c r="B19650" s="2">
        <v>119669</v>
      </c>
      <c r="C19650" s="2">
        <v>0</v>
      </c>
      <c r="D19650" s="2" t="s">
        <v>19587</v>
      </c>
    </row>
    <row r="19651" spans="2:4" x14ac:dyDescent="0.2">
      <c r="B19651" s="2">
        <v>119670</v>
      </c>
      <c r="C19651" s="2">
        <v>0</v>
      </c>
      <c r="D19651" s="2" t="s">
        <v>19588</v>
      </c>
    </row>
    <row r="19652" spans="2:4" x14ac:dyDescent="0.2">
      <c r="B19652" s="2">
        <v>119671</v>
      </c>
      <c r="C19652" s="2">
        <v>0</v>
      </c>
      <c r="D19652" s="2" t="s">
        <v>19589</v>
      </c>
    </row>
    <row r="19653" spans="2:4" x14ac:dyDescent="0.2">
      <c r="B19653" s="2">
        <v>119672</v>
      </c>
      <c r="C19653" s="2">
        <v>0</v>
      </c>
      <c r="D19653" s="2" t="s">
        <v>19590</v>
      </c>
    </row>
    <row r="19654" spans="2:4" x14ac:dyDescent="0.2">
      <c r="B19654" s="2">
        <v>119673</v>
      </c>
      <c r="C19654" s="2">
        <v>0</v>
      </c>
      <c r="D19654" s="2" t="s">
        <v>19591</v>
      </c>
    </row>
    <row r="19655" spans="2:4" x14ac:dyDescent="0.2">
      <c r="B19655" s="2">
        <v>119674</v>
      </c>
      <c r="C19655" s="2">
        <v>0</v>
      </c>
      <c r="D19655" s="2" t="s">
        <v>19592</v>
      </c>
    </row>
    <row r="19656" spans="2:4" x14ac:dyDescent="0.2">
      <c r="B19656" s="2">
        <v>119675</v>
      </c>
      <c r="C19656" s="2">
        <v>0</v>
      </c>
      <c r="D19656" s="2" t="s">
        <v>19593</v>
      </c>
    </row>
    <row r="19657" spans="2:4" x14ac:dyDescent="0.2">
      <c r="B19657" s="2">
        <v>119676</v>
      </c>
      <c r="C19657" s="2">
        <v>0</v>
      </c>
      <c r="D19657" s="2" t="s">
        <v>19594</v>
      </c>
    </row>
    <row r="19658" spans="2:4" x14ac:dyDescent="0.2">
      <c r="B19658" s="2">
        <v>119677</v>
      </c>
      <c r="C19658" s="2">
        <v>0</v>
      </c>
      <c r="D19658" s="2" t="s">
        <v>19595</v>
      </c>
    </row>
    <row r="19659" spans="2:4" x14ac:dyDescent="0.2">
      <c r="B19659" s="2">
        <v>119678</v>
      </c>
      <c r="C19659" s="2">
        <v>0</v>
      </c>
      <c r="D19659" s="2" t="s">
        <v>19596</v>
      </c>
    </row>
    <row r="19660" spans="2:4" x14ac:dyDescent="0.2">
      <c r="B19660" s="2">
        <v>119679</v>
      </c>
      <c r="C19660" s="2">
        <v>0</v>
      </c>
      <c r="D19660" s="2" t="s">
        <v>19597</v>
      </c>
    </row>
    <row r="19661" spans="2:4" x14ac:dyDescent="0.2">
      <c r="B19661" s="2">
        <v>119680</v>
      </c>
      <c r="C19661" s="2">
        <v>0</v>
      </c>
      <c r="D19661" s="2" t="s">
        <v>19598</v>
      </c>
    </row>
    <row r="19662" spans="2:4" x14ac:dyDescent="0.2">
      <c r="B19662" s="2">
        <v>119681</v>
      </c>
      <c r="C19662" s="2">
        <v>0</v>
      </c>
      <c r="D19662" s="2" t="s">
        <v>19599</v>
      </c>
    </row>
    <row r="19663" spans="2:4" x14ac:dyDescent="0.2">
      <c r="B19663" s="2">
        <v>119682</v>
      </c>
      <c r="C19663" s="2">
        <v>0</v>
      </c>
      <c r="D19663" s="2" t="s">
        <v>19600</v>
      </c>
    </row>
    <row r="19664" spans="2:4" x14ac:dyDescent="0.2">
      <c r="B19664" s="2">
        <v>119683</v>
      </c>
      <c r="C19664" s="2">
        <v>0</v>
      </c>
      <c r="D19664" s="2" t="s">
        <v>19601</v>
      </c>
    </row>
    <row r="19665" spans="2:4" x14ac:dyDescent="0.2">
      <c r="B19665" s="2">
        <v>119684</v>
      </c>
      <c r="C19665" s="2">
        <v>0</v>
      </c>
      <c r="D19665" s="2" t="s">
        <v>19602</v>
      </c>
    </row>
    <row r="19666" spans="2:4" x14ac:dyDescent="0.2">
      <c r="B19666" s="2">
        <v>119685</v>
      </c>
      <c r="C19666" s="2">
        <v>0</v>
      </c>
      <c r="D19666" s="2" t="s">
        <v>19603</v>
      </c>
    </row>
    <row r="19667" spans="2:4" x14ac:dyDescent="0.2">
      <c r="B19667" s="2">
        <v>119686</v>
      </c>
      <c r="C19667" s="2">
        <v>0</v>
      </c>
      <c r="D19667" s="2" t="s">
        <v>19604</v>
      </c>
    </row>
    <row r="19668" spans="2:4" x14ac:dyDescent="0.2">
      <c r="B19668" s="2">
        <v>119687</v>
      </c>
      <c r="C19668" s="2">
        <v>0</v>
      </c>
      <c r="D19668" s="2" t="s">
        <v>19605</v>
      </c>
    </row>
    <row r="19669" spans="2:4" x14ac:dyDescent="0.2">
      <c r="B19669" s="2">
        <v>119688</v>
      </c>
      <c r="C19669" s="2">
        <v>0</v>
      </c>
      <c r="D19669" s="2" t="s">
        <v>19606</v>
      </c>
    </row>
    <row r="19670" spans="2:4" x14ac:dyDescent="0.2">
      <c r="B19670" s="2">
        <v>119689</v>
      </c>
      <c r="C19670" s="2">
        <v>0</v>
      </c>
      <c r="D19670" s="2" t="s">
        <v>19607</v>
      </c>
    </row>
    <row r="19671" spans="2:4" x14ac:dyDescent="0.2">
      <c r="B19671" s="2">
        <v>119690</v>
      </c>
      <c r="C19671" s="2">
        <v>0</v>
      </c>
      <c r="D19671" s="2" t="s">
        <v>19608</v>
      </c>
    </row>
    <row r="19672" spans="2:4" x14ac:dyDescent="0.2">
      <c r="B19672" s="2">
        <v>119691</v>
      </c>
      <c r="C19672" s="2">
        <v>0</v>
      </c>
      <c r="D19672" s="2" t="s">
        <v>19609</v>
      </c>
    </row>
    <row r="19673" spans="2:4" x14ac:dyDescent="0.2">
      <c r="B19673" s="2">
        <v>119692</v>
      </c>
      <c r="C19673" s="2">
        <v>0</v>
      </c>
      <c r="D19673" s="2" t="s">
        <v>19610</v>
      </c>
    </row>
    <row r="19674" spans="2:4" x14ac:dyDescent="0.2">
      <c r="B19674" s="2">
        <v>119693</v>
      </c>
      <c r="C19674" s="2">
        <v>0</v>
      </c>
      <c r="D19674" s="2" t="s">
        <v>19611</v>
      </c>
    </row>
    <row r="19675" spans="2:4" x14ac:dyDescent="0.2">
      <c r="B19675" s="2">
        <v>119694</v>
      </c>
      <c r="C19675" s="2">
        <v>0</v>
      </c>
      <c r="D19675" s="2" t="s">
        <v>19612</v>
      </c>
    </row>
    <row r="19676" spans="2:4" x14ac:dyDescent="0.2">
      <c r="B19676" s="2">
        <v>119695</v>
      </c>
      <c r="C19676" s="2">
        <v>0</v>
      </c>
      <c r="D19676" s="2" t="s">
        <v>19613</v>
      </c>
    </row>
    <row r="19677" spans="2:4" x14ac:dyDescent="0.2">
      <c r="B19677" s="2">
        <v>119696</v>
      </c>
      <c r="C19677" s="2">
        <v>0</v>
      </c>
      <c r="D19677" s="2" t="s">
        <v>19614</v>
      </c>
    </row>
    <row r="19678" spans="2:4" x14ac:dyDescent="0.2">
      <c r="B19678" s="2">
        <v>119697</v>
      </c>
      <c r="C19678" s="2">
        <v>0</v>
      </c>
      <c r="D19678" s="2" t="s">
        <v>19615</v>
      </c>
    </row>
    <row r="19679" spans="2:4" x14ac:dyDescent="0.2">
      <c r="B19679" s="2">
        <v>119698</v>
      </c>
      <c r="C19679" s="2">
        <v>0</v>
      </c>
      <c r="D19679" s="2" t="s">
        <v>19616</v>
      </c>
    </row>
    <row r="19680" spans="2:4" x14ac:dyDescent="0.2">
      <c r="B19680" s="2">
        <v>119699</v>
      </c>
      <c r="C19680" s="2">
        <v>0</v>
      </c>
      <c r="D19680" s="2" t="s">
        <v>19617</v>
      </c>
    </row>
    <row r="19681" spans="2:4" x14ac:dyDescent="0.2">
      <c r="B19681" s="2">
        <v>119700</v>
      </c>
      <c r="C19681" s="2">
        <v>0</v>
      </c>
      <c r="D19681" s="2" t="s">
        <v>19618</v>
      </c>
    </row>
    <row r="19682" spans="2:4" x14ac:dyDescent="0.2">
      <c r="B19682" s="2">
        <v>119701</v>
      </c>
      <c r="C19682" s="2">
        <v>0</v>
      </c>
      <c r="D19682" s="2" t="s">
        <v>19619</v>
      </c>
    </row>
    <row r="19683" spans="2:4" x14ac:dyDescent="0.2">
      <c r="B19683" s="2">
        <v>119702</v>
      </c>
      <c r="C19683" s="2">
        <v>0</v>
      </c>
      <c r="D19683" s="2" t="s">
        <v>19620</v>
      </c>
    </row>
    <row r="19684" spans="2:4" x14ac:dyDescent="0.2">
      <c r="B19684" s="2">
        <v>119703</v>
      </c>
      <c r="C19684" s="2">
        <v>0</v>
      </c>
      <c r="D19684" s="2" t="s">
        <v>19621</v>
      </c>
    </row>
    <row r="19685" spans="2:4" x14ac:dyDescent="0.2">
      <c r="B19685" s="2">
        <v>119704</v>
      </c>
      <c r="C19685" s="2">
        <v>0</v>
      </c>
      <c r="D19685" s="2" t="s">
        <v>19622</v>
      </c>
    </row>
    <row r="19686" spans="2:4" x14ac:dyDescent="0.2">
      <c r="B19686" s="2">
        <v>119705</v>
      </c>
      <c r="C19686" s="2">
        <v>0</v>
      </c>
      <c r="D19686" s="2" t="s">
        <v>19623</v>
      </c>
    </row>
    <row r="19687" spans="2:4" x14ac:dyDescent="0.2">
      <c r="B19687" s="2">
        <v>119706</v>
      </c>
      <c r="C19687" s="2">
        <v>0</v>
      </c>
      <c r="D19687" s="2" t="s">
        <v>19624</v>
      </c>
    </row>
    <row r="19688" spans="2:4" x14ac:dyDescent="0.2">
      <c r="B19688" s="2">
        <v>119707</v>
      </c>
      <c r="C19688" s="2">
        <v>0</v>
      </c>
      <c r="D19688" s="2" t="s">
        <v>19625</v>
      </c>
    </row>
    <row r="19689" spans="2:4" x14ac:dyDescent="0.2">
      <c r="B19689" s="2">
        <v>119708</v>
      </c>
      <c r="C19689" s="2">
        <v>0</v>
      </c>
      <c r="D19689" s="2" t="s">
        <v>19626</v>
      </c>
    </row>
    <row r="19690" spans="2:4" x14ac:dyDescent="0.2">
      <c r="B19690" s="2">
        <v>119709</v>
      </c>
      <c r="C19690" s="2">
        <v>0</v>
      </c>
      <c r="D19690" s="2" t="s">
        <v>19627</v>
      </c>
    </row>
    <row r="19691" spans="2:4" x14ac:dyDescent="0.2">
      <c r="B19691" s="2">
        <v>119710</v>
      </c>
      <c r="C19691" s="2">
        <v>0</v>
      </c>
      <c r="D19691" s="2" t="s">
        <v>19628</v>
      </c>
    </row>
    <row r="19692" spans="2:4" x14ac:dyDescent="0.2">
      <c r="B19692" s="2">
        <v>119711</v>
      </c>
      <c r="C19692" s="2">
        <v>0</v>
      </c>
      <c r="D19692" s="2" t="s">
        <v>19629</v>
      </c>
    </row>
    <row r="19693" spans="2:4" x14ac:dyDescent="0.2">
      <c r="B19693" s="2">
        <v>119712</v>
      </c>
      <c r="C19693" s="2">
        <v>0</v>
      </c>
      <c r="D19693" s="2" t="s">
        <v>19630</v>
      </c>
    </row>
    <row r="19694" spans="2:4" x14ac:dyDescent="0.2">
      <c r="B19694" s="2">
        <v>119713</v>
      </c>
      <c r="C19694" s="2">
        <v>0</v>
      </c>
      <c r="D19694" s="2" t="s">
        <v>19631</v>
      </c>
    </row>
    <row r="19695" spans="2:4" x14ac:dyDescent="0.2">
      <c r="B19695" s="2">
        <v>119714</v>
      </c>
      <c r="C19695" s="2">
        <v>0</v>
      </c>
      <c r="D19695" s="2" t="s">
        <v>19632</v>
      </c>
    </row>
    <row r="19696" spans="2:4" x14ac:dyDescent="0.2">
      <c r="B19696" s="2">
        <v>119715</v>
      </c>
      <c r="C19696" s="2">
        <v>0</v>
      </c>
      <c r="D19696" s="2" t="s">
        <v>19633</v>
      </c>
    </row>
    <row r="19697" spans="2:4" x14ac:dyDescent="0.2">
      <c r="B19697" s="2">
        <v>119716</v>
      </c>
      <c r="C19697" s="2">
        <v>0</v>
      </c>
      <c r="D19697" s="2" t="s">
        <v>19634</v>
      </c>
    </row>
    <row r="19698" spans="2:4" x14ac:dyDescent="0.2">
      <c r="B19698" s="2">
        <v>119717</v>
      </c>
      <c r="C19698" s="2">
        <v>0</v>
      </c>
      <c r="D19698" s="2" t="s">
        <v>19635</v>
      </c>
    </row>
    <row r="19699" spans="2:4" x14ac:dyDescent="0.2">
      <c r="B19699" s="2">
        <v>119718</v>
      </c>
      <c r="C19699" s="2">
        <v>0</v>
      </c>
      <c r="D19699" s="2" t="s">
        <v>19636</v>
      </c>
    </row>
    <row r="19700" spans="2:4" x14ac:dyDescent="0.2">
      <c r="B19700" s="2">
        <v>119719</v>
      </c>
      <c r="C19700" s="2">
        <v>0</v>
      </c>
      <c r="D19700" s="2" t="s">
        <v>19637</v>
      </c>
    </row>
    <row r="19701" spans="2:4" x14ac:dyDescent="0.2">
      <c r="B19701" s="2">
        <v>119720</v>
      </c>
      <c r="C19701" s="2">
        <v>0</v>
      </c>
      <c r="D19701" s="2" t="s">
        <v>19638</v>
      </c>
    </row>
    <row r="19702" spans="2:4" x14ac:dyDescent="0.2">
      <c r="B19702" s="2">
        <v>119721</v>
      </c>
      <c r="C19702" s="2">
        <v>0</v>
      </c>
      <c r="D19702" s="2" t="s">
        <v>19639</v>
      </c>
    </row>
    <row r="19703" spans="2:4" x14ac:dyDescent="0.2">
      <c r="B19703" s="2">
        <v>119722</v>
      </c>
      <c r="C19703" s="2">
        <v>0</v>
      </c>
      <c r="D19703" s="2" t="s">
        <v>19640</v>
      </c>
    </row>
    <row r="19704" spans="2:4" x14ac:dyDescent="0.2">
      <c r="B19704" s="2">
        <v>119723</v>
      </c>
      <c r="C19704" s="2">
        <v>0</v>
      </c>
      <c r="D19704" s="2" t="s">
        <v>19641</v>
      </c>
    </row>
    <row r="19705" spans="2:4" x14ac:dyDescent="0.2">
      <c r="B19705" s="2">
        <v>119724</v>
      </c>
      <c r="C19705" s="2">
        <v>0</v>
      </c>
      <c r="D19705" s="2" t="s">
        <v>19642</v>
      </c>
    </row>
    <row r="19706" spans="2:4" x14ac:dyDescent="0.2">
      <c r="B19706" s="2">
        <v>119725</v>
      </c>
      <c r="C19706" s="2">
        <v>0</v>
      </c>
      <c r="D19706" s="2" t="s">
        <v>19643</v>
      </c>
    </row>
    <row r="19707" spans="2:4" x14ac:dyDescent="0.2">
      <c r="B19707" s="2">
        <v>119726</v>
      </c>
      <c r="C19707" s="2">
        <v>0</v>
      </c>
      <c r="D19707" s="2">
        <v>512112227</v>
      </c>
    </row>
    <row r="19708" spans="2:4" x14ac:dyDescent="0.2">
      <c r="B19708" s="2">
        <v>119727</v>
      </c>
      <c r="C19708" s="2">
        <v>0</v>
      </c>
      <c r="D19708" s="2" t="s">
        <v>19644</v>
      </c>
    </row>
    <row r="19709" spans="2:4" x14ac:dyDescent="0.2">
      <c r="B19709" s="2">
        <v>119728</v>
      </c>
      <c r="C19709" s="2">
        <v>0</v>
      </c>
      <c r="D19709" s="2" t="s">
        <v>19645</v>
      </c>
    </row>
    <row r="19710" spans="2:4" x14ac:dyDescent="0.2">
      <c r="B19710" s="2">
        <v>119729</v>
      </c>
      <c r="C19710" s="2">
        <v>0</v>
      </c>
      <c r="D19710" s="2" t="s">
        <v>19646</v>
      </c>
    </row>
    <row r="19711" spans="2:4" x14ac:dyDescent="0.2">
      <c r="B19711" s="2">
        <v>119730</v>
      </c>
      <c r="C19711" s="2">
        <v>0</v>
      </c>
      <c r="D19711" s="2" t="s">
        <v>19647</v>
      </c>
    </row>
    <row r="19712" spans="2:4" x14ac:dyDescent="0.2">
      <c r="B19712" s="2">
        <v>119731</v>
      </c>
      <c r="C19712" s="2">
        <v>0</v>
      </c>
      <c r="D19712" s="2" t="s">
        <v>19648</v>
      </c>
    </row>
    <row r="19713" spans="2:4" x14ac:dyDescent="0.2">
      <c r="B19713" s="2">
        <v>119732</v>
      </c>
      <c r="C19713" s="2">
        <v>0</v>
      </c>
      <c r="D19713" s="2" t="s">
        <v>19649</v>
      </c>
    </row>
    <row r="19714" spans="2:4" x14ac:dyDescent="0.2">
      <c r="B19714" s="2">
        <v>119733</v>
      </c>
      <c r="C19714" s="2">
        <v>0</v>
      </c>
      <c r="D19714" s="2" t="s">
        <v>19650</v>
      </c>
    </row>
    <row r="19715" spans="2:4" x14ac:dyDescent="0.2">
      <c r="B19715" s="2">
        <v>119734</v>
      </c>
      <c r="C19715" s="2">
        <v>0</v>
      </c>
      <c r="D19715" s="2" t="s">
        <v>19651</v>
      </c>
    </row>
    <row r="19716" spans="2:4" x14ac:dyDescent="0.2">
      <c r="B19716" s="2">
        <v>119735</v>
      </c>
      <c r="C19716" s="2">
        <v>0</v>
      </c>
      <c r="D19716" s="2" t="s">
        <v>19652</v>
      </c>
    </row>
    <row r="19717" spans="2:4" x14ac:dyDescent="0.2">
      <c r="B19717" s="2">
        <v>119736</v>
      </c>
      <c r="C19717" s="2">
        <v>0</v>
      </c>
      <c r="D19717" s="2" t="s">
        <v>19653</v>
      </c>
    </row>
    <row r="19718" spans="2:4" x14ac:dyDescent="0.2">
      <c r="B19718" s="2">
        <v>119737</v>
      </c>
      <c r="C19718" s="2">
        <v>0</v>
      </c>
      <c r="D19718" s="2" t="s">
        <v>19654</v>
      </c>
    </row>
    <row r="19719" spans="2:4" x14ac:dyDescent="0.2">
      <c r="B19719" s="2">
        <v>119738</v>
      </c>
      <c r="C19719" s="2">
        <v>0</v>
      </c>
      <c r="D19719" s="2" t="s">
        <v>19655</v>
      </c>
    </row>
    <row r="19720" spans="2:4" x14ac:dyDescent="0.2">
      <c r="B19720" s="2">
        <v>119739</v>
      </c>
      <c r="C19720" s="2">
        <v>0</v>
      </c>
      <c r="D19720" s="2" t="s">
        <v>19656</v>
      </c>
    </row>
    <row r="19721" spans="2:4" x14ac:dyDescent="0.2">
      <c r="B19721" s="2">
        <v>119740</v>
      </c>
      <c r="C19721" s="2">
        <v>0</v>
      </c>
      <c r="D19721" s="2" t="s">
        <v>19657</v>
      </c>
    </row>
    <row r="19722" spans="2:4" x14ac:dyDescent="0.2">
      <c r="B19722" s="2">
        <v>119741</v>
      </c>
      <c r="C19722" s="2">
        <v>0</v>
      </c>
      <c r="D19722" s="2" t="s">
        <v>19658</v>
      </c>
    </row>
    <row r="19723" spans="2:4" x14ac:dyDescent="0.2">
      <c r="B19723" s="2">
        <v>119742</v>
      </c>
      <c r="C19723" s="2">
        <v>0</v>
      </c>
      <c r="D19723" s="2" t="s">
        <v>19659</v>
      </c>
    </row>
    <row r="19724" spans="2:4" x14ac:dyDescent="0.2">
      <c r="B19724" s="2">
        <v>119743</v>
      </c>
      <c r="C19724" s="2">
        <v>0</v>
      </c>
      <c r="D19724" s="2" t="s">
        <v>19660</v>
      </c>
    </row>
    <row r="19725" spans="2:4" x14ac:dyDescent="0.2">
      <c r="B19725" s="2">
        <v>119744</v>
      </c>
      <c r="C19725" s="2">
        <v>0</v>
      </c>
      <c r="D19725" s="2" t="s">
        <v>19661</v>
      </c>
    </row>
    <row r="19726" spans="2:4" x14ac:dyDescent="0.2">
      <c r="B19726" s="2">
        <v>119745</v>
      </c>
      <c r="C19726" s="2">
        <v>0</v>
      </c>
      <c r="D19726" s="2" t="s">
        <v>19662</v>
      </c>
    </row>
    <row r="19727" spans="2:4" x14ac:dyDescent="0.2">
      <c r="B19727" s="2">
        <v>119746</v>
      </c>
      <c r="C19727" s="2">
        <v>0</v>
      </c>
      <c r="D19727" s="2" t="s">
        <v>19663</v>
      </c>
    </row>
    <row r="19728" spans="2:4" x14ac:dyDescent="0.2">
      <c r="B19728" s="2">
        <v>119747</v>
      </c>
      <c r="C19728" s="2">
        <v>0</v>
      </c>
      <c r="D19728" s="2" t="s">
        <v>19664</v>
      </c>
    </row>
    <row r="19729" spans="2:4" x14ac:dyDescent="0.2">
      <c r="B19729" s="2">
        <v>119748</v>
      </c>
      <c r="C19729" s="2">
        <v>0</v>
      </c>
      <c r="D19729" s="2" t="s">
        <v>19665</v>
      </c>
    </row>
    <row r="19730" spans="2:4" x14ac:dyDescent="0.2">
      <c r="B19730" s="2">
        <v>119749</v>
      </c>
      <c r="C19730" s="2">
        <v>0</v>
      </c>
      <c r="D19730" s="2" t="s">
        <v>19666</v>
      </c>
    </row>
    <row r="19731" spans="2:4" x14ac:dyDescent="0.2">
      <c r="B19731" s="2">
        <v>119750</v>
      </c>
      <c r="C19731" s="2">
        <v>0</v>
      </c>
      <c r="D19731" s="2" t="s">
        <v>19667</v>
      </c>
    </row>
    <row r="19732" spans="2:4" x14ac:dyDescent="0.2">
      <c r="B19732" s="2">
        <v>119751</v>
      </c>
      <c r="C19732" s="2">
        <v>0</v>
      </c>
      <c r="D19732" s="2" t="s">
        <v>19668</v>
      </c>
    </row>
    <row r="19733" spans="2:4" x14ac:dyDescent="0.2">
      <c r="B19733" s="2">
        <v>119752</v>
      </c>
      <c r="C19733" s="2">
        <v>0</v>
      </c>
      <c r="D19733" s="2" t="s">
        <v>19669</v>
      </c>
    </row>
    <row r="19734" spans="2:4" x14ac:dyDescent="0.2">
      <c r="B19734" s="2">
        <v>119753</v>
      </c>
      <c r="C19734" s="2">
        <v>0</v>
      </c>
      <c r="D19734" s="2" t="s">
        <v>19670</v>
      </c>
    </row>
    <row r="19735" spans="2:4" x14ac:dyDescent="0.2">
      <c r="B19735" s="2">
        <v>119754</v>
      </c>
      <c r="C19735" s="2">
        <v>0</v>
      </c>
      <c r="D19735" s="2" t="s">
        <v>19671</v>
      </c>
    </row>
    <row r="19736" spans="2:4" x14ac:dyDescent="0.2">
      <c r="B19736" s="2">
        <v>119755</v>
      </c>
      <c r="C19736" s="2">
        <v>0</v>
      </c>
      <c r="D19736" s="2" t="s">
        <v>19672</v>
      </c>
    </row>
    <row r="19737" spans="2:4" x14ac:dyDescent="0.2">
      <c r="B19737" s="2">
        <v>119756</v>
      </c>
      <c r="C19737" s="2">
        <v>0</v>
      </c>
      <c r="D19737" s="2" t="s">
        <v>19673</v>
      </c>
    </row>
    <row r="19738" spans="2:4" x14ac:dyDescent="0.2">
      <c r="B19738" s="2">
        <v>119757</v>
      </c>
      <c r="C19738" s="2">
        <v>0</v>
      </c>
      <c r="D19738" s="2" t="s">
        <v>19674</v>
      </c>
    </row>
    <row r="19739" spans="2:4" x14ac:dyDescent="0.2">
      <c r="B19739" s="2">
        <v>119758</v>
      </c>
      <c r="C19739" s="2">
        <v>0</v>
      </c>
      <c r="D19739" s="2" t="s">
        <v>19675</v>
      </c>
    </row>
    <row r="19740" spans="2:4" x14ac:dyDescent="0.2">
      <c r="B19740" s="2">
        <v>119759</v>
      </c>
      <c r="C19740" s="2">
        <v>0</v>
      </c>
      <c r="D19740" s="2" t="s">
        <v>19676</v>
      </c>
    </row>
    <row r="19741" spans="2:4" x14ac:dyDescent="0.2">
      <c r="B19741" s="2">
        <v>119760</v>
      </c>
      <c r="C19741" s="2">
        <v>0</v>
      </c>
      <c r="D19741" s="2" t="s">
        <v>19677</v>
      </c>
    </row>
    <row r="19742" spans="2:4" x14ac:dyDescent="0.2">
      <c r="B19742" s="2">
        <v>119761</v>
      </c>
      <c r="C19742" s="2">
        <v>0</v>
      </c>
      <c r="D19742" s="2" t="s">
        <v>19678</v>
      </c>
    </row>
    <row r="19743" spans="2:4" x14ac:dyDescent="0.2">
      <c r="B19743" s="2">
        <v>119762</v>
      </c>
      <c r="C19743" s="2">
        <v>0</v>
      </c>
      <c r="D19743" s="2" t="s">
        <v>19679</v>
      </c>
    </row>
    <row r="19744" spans="2:4" x14ac:dyDescent="0.2">
      <c r="B19744" s="2">
        <v>119763</v>
      </c>
      <c r="C19744" s="2">
        <v>0</v>
      </c>
      <c r="D19744" s="2" t="s">
        <v>19680</v>
      </c>
    </row>
    <row r="19745" spans="2:4" x14ac:dyDescent="0.2">
      <c r="B19745" s="2">
        <v>119764</v>
      </c>
      <c r="C19745" s="2">
        <v>0</v>
      </c>
      <c r="D19745" s="2" t="s">
        <v>19681</v>
      </c>
    </row>
    <row r="19746" spans="2:4" x14ac:dyDescent="0.2">
      <c r="B19746" s="2">
        <v>119765</v>
      </c>
      <c r="C19746" s="2">
        <v>0</v>
      </c>
      <c r="D19746" s="2" t="s">
        <v>19682</v>
      </c>
    </row>
    <row r="19747" spans="2:4" x14ac:dyDescent="0.2">
      <c r="B19747" s="2">
        <v>119766</v>
      </c>
      <c r="C19747" s="2">
        <v>0</v>
      </c>
      <c r="D19747" s="2" t="s">
        <v>19683</v>
      </c>
    </row>
    <row r="19748" spans="2:4" x14ac:dyDescent="0.2">
      <c r="B19748" s="2">
        <v>119767</v>
      </c>
      <c r="C19748" s="2">
        <v>0</v>
      </c>
      <c r="D19748" s="2" t="s">
        <v>19684</v>
      </c>
    </row>
    <row r="19749" spans="2:4" x14ac:dyDescent="0.2">
      <c r="B19749" s="2">
        <v>119768</v>
      </c>
      <c r="C19749" s="2">
        <v>0</v>
      </c>
      <c r="D19749" s="2" t="s">
        <v>19685</v>
      </c>
    </row>
    <row r="19750" spans="2:4" x14ac:dyDescent="0.2">
      <c r="B19750" s="2">
        <v>119769</v>
      </c>
      <c r="C19750" s="2">
        <v>0</v>
      </c>
      <c r="D19750" s="2" t="s">
        <v>19686</v>
      </c>
    </row>
    <row r="19751" spans="2:4" x14ac:dyDescent="0.2">
      <c r="B19751" s="2">
        <v>119770</v>
      </c>
      <c r="C19751" s="2">
        <v>0</v>
      </c>
      <c r="D19751" s="2" t="s">
        <v>19687</v>
      </c>
    </row>
    <row r="19752" spans="2:4" x14ac:dyDescent="0.2">
      <c r="B19752" s="2">
        <v>119771</v>
      </c>
      <c r="C19752" s="2">
        <v>0</v>
      </c>
      <c r="D19752" s="2" t="s">
        <v>19688</v>
      </c>
    </row>
    <row r="19753" spans="2:4" x14ac:dyDescent="0.2">
      <c r="B19753" s="2">
        <v>119772</v>
      </c>
      <c r="C19753" s="2">
        <v>0</v>
      </c>
      <c r="D19753" s="2" t="s">
        <v>19689</v>
      </c>
    </row>
    <row r="19754" spans="2:4" x14ac:dyDescent="0.2">
      <c r="B19754" s="2">
        <v>119773</v>
      </c>
      <c r="C19754" s="2">
        <v>0</v>
      </c>
      <c r="D19754" s="2" t="s">
        <v>19690</v>
      </c>
    </row>
    <row r="19755" spans="2:4" x14ac:dyDescent="0.2">
      <c r="B19755" s="2">
        <v>119774</v>
      </c>
      <c r="C19755" s="2">
        <v>0</v>
      </c>
      <c r="D19755" s="2" t="s">
        <v>19691</v>
      </c>
    </row>
    <row r="19756" spans="2:4" x14ac:dyDescent="0.2">
      <c r="B19756" s="2">
        <v>119775</v>
      </c>
      <c r="C19756" s="2">
        <v>0</v>
      </c>
      <c r="D19756" s="2" t="s">
        <v>19692</v>
      </c>
    </row>
    <row r="19757" spans="2:4" x14ac:dyDescent="0.2">
      <c r="B19757" s="2">
        <v>119776</v>
      </c>
      <c r="C19757" s="2">
        <v>0</v>
      </c>
      <c r="D19757" s="2" t="s">
        <v>19693</v>
      </c>
    </row>
    <row r="19758" spans="2:4" x14ac:dyDescent="0.2">
      <c r="B19758" s="2">
        <v>119777</v>
      </c>
      <c r="C19758" s="2">
        <v>0</v>
      </c>
      <c r="D19758" s="2" t="s">
        <v>19694</v>
      </c>
    </row>
    <row r="19759" spans="2:4" x14ac:dyDescent="0.2">
      <c r="B19759" s="2">
        <v>119778</v>
      </c>
      <c r="C19759" s="2">
        <v>0</v>
      </c>
      <c r="D19759" s="2" t="s">
        <v>19695</v>
      </c>
    </row>
    <row r="19760" spans="2:4" x14ac:dyDescent="0.2">
      <c r="B19760" s="2">
        <v>119779</v>
      </c>
      <c r="C19760" s="2">
        <v>0</v>
      </c>
      <c r="D19760" s="2" t="s">
        <v>19696</v>
      </c>
    </row>
    <row r="19761" spans="2:4" x14ac:dyDescent="0.2">
      <c r="B19761" s="2">
        <v>119780</v>
      </c>
      <c r="C19761" s="2">
        <v>0</v>
      </c>
      <c r="D19761" s="2" t="s">
        <v>19697</v>
      </c>
    </row>
    <row r="19762" spans="2:4" x14ac:dyDescent="0.2">
      <c r="B19762" s="2">
        <v>119781</v>
      </c>
      <c r="C19762" s="2">
        <v>0</v>
      </c>
      <c r="D19762" s="2" t="s">
        <v>19698</v>
      </c>
    </row>
    <row r="19763" spans="2:4" x14ac:dyDescent="0.2">
      <c r="B19763" s="2">
        <v>119782</v>
      </c>
      <c r="C19763" s="2">
        <v>0</v>
      </c>
      <c r="D19763" s="2" t="s">
        <v>19699</v>
      </c>
    </row>
    <row r="19764" spans="2:4" x14ac:dyDescent="0.2">
      <c r="B19764" s="2">
        <v>119783</v>
      </c>
      <c r="C19764" s="2">
        <v>0</v>
      </c>
      <c r="D19764" s="2" t="s">
        <v>19700</v>
      </c>
    </row>
    <row r="19765" spans="2:4" x14ac:dyDescent="0.2">
      <c r="B19765" s="2">
        <v>119784</v>
      </c>
      <c r="C19765" s="2">
        <v>0</v>
      </c>
      <c r="D19765" s="2" t="s">
        <v>19701</v>
      </c>
    </row>
    <row r="19766" spans="2:4" x14ac:dyDescent="0.2">
      <c r="B19766" s="2">
        <v>119785</v>
      </c>
      <c r="C19766" s="2">
        <v>0</v>
      </c>
      <c r="D19766" s="2" t="s">
        <v>19702</v>
      </c>
    </row>
    <row r="19767" spans="2:4" x14ac:dyDescent="0.2">
      <c r="B19767" s="2">
        <v>119786</v>
      </c>
      <c r="C19767" s="2">
        <v>0</v>
      </c>
      <c r="D19767" s="2" t="s">
        <v>19703</v>
      </c>
    </row>
    <row r="19768" spans="2:4" x14ac:dyDescent="0.2">
      <c r="B19768" s="2">
        <v>119787</v>
      </c>
      <c r="C19768" s="2">
        <v>0</v>
      </c>
      <c r="D19768" s="2" t="s">
        <v>19704</v>
      </c>
    </row>
    <row r="19769" spans="2:4" x14ac:dyDescent="0.2">
      <c r="B19769" s="2">
        <v>119788</v>
      </c>
      <c r="C19769" s="2">
        <v>0</v>
      </c>
      <c r="D19769" s="2" t="s">
        <v>19705</v>
      </c>
    </row>
    <row r="19770" spans="2:4" x14ac:dyDescent="0.2">
      <c r="B19770" s="2">
        <v>119789</v>
      </c>
      <c r="C19770" s="2">
        <v>0</v>
      </c>
      <c r="D19770" s="2" t="s">
        <v>19706</v>
      </c>
    </row>
    <row r="19771" spans="2:4" x14ac:dyDescent="0.2">
      <c r="B19771" s="2">
        <v>119790</v>
      </c>
      <c r="C19771" s="2">
        <v>0</v>
      </c>
      <c r="D19771" s="2" t="s">
        <v>19707</v>
      </c>
    </row>
    <row r="19772" spans="2:4" x14ac:dyDescent="0.2">
      <c r="B19772" s="2">
        <v>119791</v>
      </c>
      <c r="C19772" s="2">
        <v>0</v>
      </c>
      <c r="D19772" s="2" t="s">
        <v>19708</v>
      </c>
    </row>
    <row r="19773" spans="2:4" x14ac:dyDescent="0.2">
      <c r="B19773" s="2">
        <v>119792</v>
      </c>
      <c r="C19773" s="2">
        <v>0</v>
      </c>
      <c r="D19773" s="2" t="s">
        <v>19709</v>
      </c>
    </row>
    <row r="19774" spans="2:4" x14ac:dyDescent="0.2">
      <c r="B19774" s="2">
        <v>119793</v>
      </c>
      <c r="C19774" s="2">
        <v>0</v>
      </c>
      <c r="D19774" s="2" t="s">
        <v>19710</v>
      </c>
    </row>
    <row r="19775" spans="2:4" x14ac:dyDescent="0.2">
      <c r="B19775" s="2">
        <v>119794</v>
      </c>
      <c r="C19775" s="2">
        <v>0</v>
      </c>
      <c r="D19775" s="2" t="s">
        <v>19711</v>
      </c>
    </row>
    <row r="19776" spans="2:4" x14ac:dyDescent="0.2">
      <c r="B19776" s="2">
        <v>119795</v>
      </c>
      <c r="C19776" s="2">
        <v>0</v>
      </c>
      <c r="D19776" s="2" t="s">
        <v>19712</v>
      </c>
    </row>
    <row r="19777" spans="2:4" x14ac:dyDescent="0.2">
      <c r="B19777" s="2">
        <v>119796</v>
      </c>
      <c r="C19777" s="2">
        <v>0</v>
      </c>
      <c r="D19777" s="2" t="s">
        <v>19713</v>
      </c>
    </row>
    <row r="19778" spans="2:4" x14ac:dyDescent="0.2">
      <c r="B19778" s="2">
        <v>119797</v>
      </c>
      <c r="C19778" s="2">
        <v>0</v>
      </c>
      <c r="D19778" s="2" t="s">
        <v>19714</v>
      </c>
    </row>
    <row r="19779" spans="2:4" x14ac:dyDescent="0.2">
      <c r="B19779" s="2">
        <v>119798</v>
      </c>
      <c r="C19779" s="2">
        <v>0</v>
      </c>
      <c r="D19779" s="2" t="s">
        <v>19715</v>
      </c>
    </row>
    <row r="19780" spans="2:4" x14ac:dyDescent="0.2">
      <c r="B19780" s="2">
        <v>119799</v>
      </c>
      <c r="C19780" s="2">
        <v>0</v>
      </c>
      <c r="D19780" s="2" t="s">
        <v>19716</v>
      </c>
    </row>
    <row r="19781" spans="2:4" x14ac:dyDescent="0.2">
      <c r="B19781" s="2">
        <v>119800</v>
      </c>
      <c r="C19781" s="2">
        <v>0</v>
      </c>
      <c r="D19781" s="2" t="s">
        <v>19717</v>
      </c>
    </row>
    <row r="19782" spans="2:4" x14ac:dyDescent="0.2">
      <c r="B19782" s="2">
        <v>119801</v>
      </c>
      <c r="C19782" s="2">
        <v>0</v>
      </c>
      <c r="D19782" s="2" t="s">
        <v>19718</v>
      </c>
    </row>
    <row r="19783" spans="2:4" x14ac:dyDescent="0.2">
      <c r="B19783" s="2">
        <v>119802</v>
      </c>
      <c r="C19783" s="2">
        <v>0</v>
      </c>
      <c r="D19783" s="2" t="s">
        <v>19719</v>
      </c>
    </row>
    <row r="19784" spans="2:4" x14ac:dyDescent="0.2">
      <c r="B19784" s="2">
        <v>119803</v>
      </c>
      <c r="C19784" s="2">
        <v>0</v>
      </c>
      <c r="D19784" s="2" t="s">
        <v>19720</v>
      </c>
    </row>
    <row r="19785" spans="2:4" x14ac:dyDescent="0.2">
      <c r="B19785" s="2">
        <v>119804</v>
      </c>
      <c r="C19785" s="2">
        <v>0</v>
      </c>
      <c r="D19785" s="2" t="s">
        <v>19721</v>
      </c>
    </row>
    <row r="19786" spans="2:4" x14ac:dyDescent="0.2">
      <c r="B19786" s="2">
        <v>119805</v>
      </c>
      <c r="C19786" s="2">
        <v>0</v>
      </c>
      <c r="D19786" s="2" t="s">
        <v>19722</v>
      </c>
    </row>
    <row r="19787" spans="2:4" x14ac:dyDescent="0.2">
      <c r="B19787" s="2">
        <v>119806</v>
      </c>
      <c r="C19787" s="2">
        <v>0</v>
      </c>
      <c r="D19787" s="2" t="s">
        <v>19723</v>
      </c>
    </row>
    <row r="19788" spans="2:4" x14ac:dyDescent="0.2">
      <c r="B19788" s="2">
        <v>119807</v>
      </c>
      <c r="C19788" s="2">
        <v>0</v>
      </c>
      <c r="D19788" s="2" t="s">
        <v>19724</v>
      </c>
    </row>
    <row r="19789" spans="2:4" x14ac:dyDescent="0.2">
      <c r="B19789" s="2">
        <v>119808</v>
      </c>
      <c r="C19789" s="2">
        <v>0</v>
      </c>
      <c r="D19789" s="2" t="s">
        <v>19725</v>
      </c>
    </row>
    <row r="19790" spans="2:4" x14ac:dyDescent="0.2">
      <c r="B19790" s="2">
        <v>119809</v>
      </c>
      <c r="C19790" s="2">
        <v>0</v>
      </c>
      <c r="D19790" s="2" t="s">
        <v>19726</v>
      </c>
    </row>
    <row r="19791" spans="2:4" x14ac:dyDescent="0.2">
      <c r="B19791" s="2">
        <v>119810</v>
      </c>
      <c r="C19791" s="2">
        <v>0</v>
      </c>
      <c r="D19791" s="2" t="s">
        <v>19727</v>
      </c>
    </row>
    <row r="19792" spans="2:4" x14ac:dyDescent="0.2">
      <c r="B19792" s="2">
        <v>119811</v>
      </c>
      <c r="C19792" s="2">
        <v>0</v>
      </c>
      <c r="D19792" s="2" t="s">
        <v>19728</v>
      </c>
    </row>
    <row r="19793" spans="2:4" x14ac:dyDescent="0.2">
      <c r="B19793" s="2">
        <v>119812</v>
      </c>
      <c r="C19793" s="2">
        <v>0</v>
      </c>
      <c r="D19793" s="2" t="s">
        <v>19729</v>
      </c>
    </row>
    <row r="19794" spans="2:4" x14ac:dyDescent="0.2">
      <c r="B19794" s="2">
        <v>119813</v>
      </c>
      <c r="C19794" s="2">
        <v>0</v>
      </c>
      <c r="D19794" s="2" t="s">
        <v>19730</v>
      </c>
    </row>
    <row r="19795" spans="2:4" x14ac:dyDescent="0.2">
      <c r="B19795" s="2">
        <v>119814</v>
      </c>
      <c r="C19795" s="2">
        <v>0</v>
      </c>
      <c r="D19795" s="2" t="s">
        <v>19731</v>
      </c>
    </row>
    <row r="19796" spans="2:4" x14ac:dyDescent="0.2">
      <c r="B19796" s="2">
        <v>119815</v>
      </c>
      <c r="C19796" s="2">
        <v>0</v>
      </c>
      <c r="D19796" s="2" t="s">
        <v>19732</v>
      </c>
    </row>
    <row r="19797" spans="2:4" x14ac:dyDescent="0.2">
      <c r="B19797" s="2">
        <v>119816</v>
      </c>
      <c r="C19797" s="2">
        <v>0</v>
      </c>
      <c r="D19797" s="2" t="s">
        <v>19733</v>
      </c>
    </row>
    <row r="19798" spans="2:4" x14ac:dyDescent="0.2">
      <c r="B19798" s="2">
        <v>119817</v>
      </c>
      <c r="C19798" s="2">
        <v>0</v>
      </c>
      <c r="D19798" s="2" t="s">
        <v>19734</v>
      </c>
    </row>
    <row r="19799" spans="2:4" x14ac:dyDescent="0.2">
      <c r="B19799" s="2">
        <v>119818</v>
      </c>
      <c r="C19799" s="2">
        <v>0</v>
      </c>
      <c r="D19799" s="2" t="s">
        <v>19735</v>
      </c>
    </row>
    <row r="19800" spans="2:4" x14ac:dyDescent="0.2">
      <c r="B19800" s="2">
        <v>119819</v>
      </c>
      <c r="C19800" s="2">
        <v>0</v>
      </c>
      <c r="D19800" s="2" t="s">
        <v>19736</v>
      </c>
    </row>
    <row r="19801" spans="2:4" x14ac:dyDescent="0.2">
      <c r="B19801" s="2">
        <v>119820</v>
      </c>
      <c r="C19801" s="2">
        <v>0</v>
      </c>
      <c r="D19801" s="2" t="s">
        <v>19737</v>
      </c>
    </row>
    <row r="19802" spans="2:4" x14ac:dyDescent="0.2">
      <c r="B19802" s="2">
        <v>119821</v>
      </c>
      <c r="C19802" s="2">
        <v>0</v>
      </c>
      <c r="D19802" s="2" t="s">
        <v>19738</v>
      </c>
    </row>
    <row r="19803" spans="2:4" x14ac:dyDescent="0.2">
      <c r="B19803" s="2">
        <v>119822</v>
      </c>
      <c r="C19803" s="2">
        <v>0</v>
      </c>
      <c r="D19803" s="2" t="s">
        <v>19739</v>
      </c>
    </row>
    <row r="19804" spans="2:4" x14ac:dyDescent="0.2">
      <c r="B19804" s="2">
        <v>119823</v>
      </c>
      <c r="C19804" s="2">
        <v>0</v>
      </c>
      <c r="D19804" s="2" t="s">
        <v>19740</v>
      </c>
    </row>
    <row r="19805" spans="2:4" x14ac:dyDescent="0.2">
      <c r="B19805" s="2">
        <v>119824</v>
      </c>
      <c r="C19805" s="2">
        <v>0</v>
      </c>
      <c r="D19805" s="2" t="s">
        <v>19741</v>
      </c>
    </row>
    <row r="19806" spans="2:4" x14ac:dyDescent="0.2">
      <c r="B19806" s="2">
        <v>119825</v>
      </c>
      <c r="C19806" s="2">
        <v>0</v>
      </c>
      <c r="D19806" s="2" t="s">
        <v>19742</v>
      </c>
    </row>
    <row r="19807" spans="2:4" x14ac:dyDescent="0.2">
      <c r="B19807" s="2">
        <v>119826</v>
      </c>
      <c r="C19807" s="2">
        <v>0</v>
      </c>
      <c r="D19807" s="2" t="s">
        <v>19743</v>
      </c>
    </row>
    <row r="19808" spans="2:4" x14ac:dyDescent="0.2">
      <c r="B19808" s="2">
        <v>119827</v>
      </c>
      <c r="C19808" s="2">
        <v>0</v>
      </c>
      <c r="D19808" s="2" t="s">
        <v>19744</v>
      </c>
    </row>
    <row r="19809" spans="2:4" x14ac:dyDescent="0.2">
      <c r="B19809" s="2">
        <v>119828</v>
      </c>
      <c r="C19809" s="2">
        <v>0</v>
      </c>
      <c r="D19809" s="2" t="s">
        <v>19745</v>
      </c>
    </row>
    <row r="19810" spans="2:4" x14ac:dyDescent="0.2">
      <c r="B19810" s="2">
        <v>119829</v>
      </c>
      <c r="C19810" s="2">
        <v>0</v>
      </c>
      <c r="D19810" s="2" t="s">
        <v>19746</v>
      </c>
    </row>
    <row r="19811" spans="2:4" x14ac:dyDescent="0.2">
      <c r="B19811" s="2">
        <v>119830</v>
      </c>
      <c r="C19811" s="2">
        <v>0</v>
      </c>
      <c r="D19811" s="2" t="s">
        <v>19747</v>
      </c>
    </row>
    <row r="19812" spans="2:4" x14ac:dyDescent="0.2">
      <c r="B19812" s="2">
        <v>119831</v>
      </c>
      <c r="C19812" s="2">
        <v>0</v>
      </c>
      <c r="D19812" s="2" t="s">
        <v>19748</v>
      </c>
    </row>
    <row r="19813" spans="2:4" x14ac:dyDescent="0.2">
      <c r="B19813" s="2">
        <v>119832</v>
      </c>
      <c r="C19813" s="2">
        <v>0</v>
      </c>
      <c r="D19813" s="2" t="s">
        <v>19749</v>
      </c>
    </row>
    <row r="19814" spans="2:4" x14ac:dyDescent="0.2">
      <c r="B19814" s="2">
        <v>119833</v>
      </c>
      <c r="C19814" s="2">
        <v>0</v>
      </c>
      <c r="D19814" s="2" t="s">
        <v>19750</v>
      </c>
    </row>
    <row r="19815" spans="2:4" x14ac:dyDescent="0.2">
      <c r="B19815" s="2">
        <v>119834</v>
      </c>
      <c r="C19815" s="2">
        <v>0</v>
      </c>
      <c r="D19815" s="2" t="s">
        <v>19751</v>
      </c>
    </row>
    <row r="19816" spans="2:4" x14ac:dyDescent="0.2">
      <c r="B19816" s="2">
        <v>119835</v>
      </c>
      <c r="C19816" s="2">
        <v>0</v>
      </c>
      <c r="D19816" s="2" t="s">
        <v>19752</v>
      </c>
    </row>
    <row r="19817" spans="2:4" x14ac:dyDescent="0.2">
      <c r="B19817" s="2">
        <v>119836</v>
      </c>
      <c r="C19817" s="2">
        <v>0</v>
      </c>
      <c r="D19817" s="2" t="s">
        <v>19753</v>
      </c>
    </row>
    <row r="19818" spans="2:4" x14ac:dyDescent="0.2">
      <c r="B19818" s="2">
        <v>119837</v>
      </c>
      <c r="C19818" s="2">
        <v>0</v>
      </c>
      <c r="D19818" s="2" t="s">
        <v>19754</v>
      </c>
    </row>
    <row r="19819" spans="2:4" x14ac:dyDescent="0.2">
      <c r="B19819" s="2">
        <v>119838</v>
      </c>
      <c r="C19819" s="2">
        <v>0</v>
      </c>
      <c r="D19819" s="2" t="s">
        <v>19755</v>
      </c>
    </row>
    <row r="19820" spans="2:4" x14ac:dyDescent="0.2">
      <c r="B19820" s="2">
        <v>119839</v>
      </c>
      <c r="C19820" s="2">
        <v>0</v>
      </c>
      <c r="D19820" s="2" t="s">
        <v>19756</v>
      </c>
    </row>
    <row r="19821" spans="2:4" x14ac:dyDescent="0.2">
      <c r="B19821" s="2">
        <v>119840</v>
      </c>
      <c r="C19821" s="2">
        <v>0</v>
      </c>
      <c r="D19821" s="2" t="s">
        <v>19757</v>
      </c>
    </row>
    <row r="19822" spans="2:4" x14ac:dyDescent="0.2">
      <c r="B19822" s="2">
        <v>119841</v>
      </c>
      <c r="C19822" s="2">
        <v>0</v>
      </c>
      <c r="D19822" s="2" t="s">
        <v>19758</v>
      </c>
    </row>
    <row r="19823" spans="2:4" x14ac:dyDescent="0.2">
      <c r="B19823" s="2">
        <v>119842</v>
      </c>
      <c r="C19823" s="2">
        <v>0</v>
      </c>
      <c r="D19823" s="2" t="s">
        <v>19759</v>
      </c>
    </row>
    <row r="19824" spans="2:4" x14ac:dyDescent="0.2">
      <c r="B19824" s="2">
        <v>119843</v>
      </c>
      <c r="C19824" s="2">
        <v>0</v>
      </c>
      <c r="D19824" s="2" t="s">
        <v>19760</v>
      </c>
    </row>
    <row r="19825" spans="2:4" x14ac:dyDescent="0.2">
      <c r="B19825" s="2">
        <v>119844</v>
      </c>
      <c r="C19825" s="2">
        <v>0</v>
      </c>
      <c r="D19825" s="2" t="s">
        <v>19761</v>
      </c>
    </row>
    <row r="19826" spans="2:4" x14ac:dyDescent="0.2">
      <c r="B19826" s="2">
        <v>119845</v>
      </c>
      <c r="C19826" s="2">
        <v>0</v>
      </c>
      <c r="D19826" s="2" t="s">
        <v>19762</v>
      </c>
    </row>
    <row r="19827" spans="2:4" x14ac:dyDescent="0.2">
      <c r="B19827" s="2">
        <v>119846</v>
      </c>
      <c r="C19827" s="2">
        <v>0</v>
      </c>
      <c r="D19827" s="2" t="s">
        <v>19763</v>
      </c>
    </row>
    <row r="19828" spans="2:4" x14ac:dyDescent="0.2">
      <c r="B19828" s="2">
        <v>119847</v>
      </c>
      <c r="C19828" s="2">
        <v>0</v>
      </c>
      <c r="D19828" s="2" t="s">
        <v>19764</v>
      </c>
    </row>
    <row r="19829" spans="2:4" x14ac:dyDescent="0.2">
      <c r="B19829" s="2">
        <v>119848</v>
      </c>
      <c r="C19829" s="2">
        <v>0</v>
      </c>
      <c r="D19829" s="2" t="s">
        <v>19765</v>
      </c>
    </row>
    <row r="19830" spans="2:4" x14ac:dyDescent="0.2">
      <c r="B19830" s="2">
        <v>119849</v>
      </c>
      <c r="C19830" s="2">
        <v>0</v>
      </c>
      <c r="D19830" s="2" t="s">
        <v>19766</v>
      </c>
    </row>
    <row r="19831" spans="2:4" x14ac:dyDescent="0.2">
      <c r="B19831" s="2">
        <v>119850</v>
      </c>
      <c r="C19831" s="2">
        <v>0</v>
      </c>
      <c r="D19831" s="2" t="s">
        <v>19767</v>
      </c>
    </row>
    <row r="19832" spans="2:4" x14ac:dyDescent="0.2">
      <c r="B19832" s="2">
        <v>119851</v>
      </c>
      <c r="C19832" s="2">
        <v>0</v>
      </c>
      <c r="D19832" s="2" t="s">
        <v>19768</v>
      </c>
    </row>
    <row r="19833" spans="2:4" x14ac:dyDescent="0.2">
      <c r="B19833" s="2">
        <v>119852</v>
      </c>
      <c r="C19833" s="2">
        <v>0</v>
      </c>
      <c r="D19833" s="2" t="s">
        <v>19769</v>
      </c>
    </row>
    <row r="19834" spans="2:4" x14ac:dyDescent="0.2">
      <c r="B19834" s="2">
        <v>119853</v>
      </c>
      <c r="C19834" s="2">
        <v>0</v>
      </c>
      <c r="D19834" s="2" t="s">
        <v>19770</v>
      </c>
    </row>
    <row r="19835" spans="2:4" x14ac:dyDescent="0.2">
      <c r="B19835" s="2">
        <v>119854</v>
      </c>
      <c r="C19835" s="2">
        <v>0</v>
      </c>
      <c r="D19835" s="2" t="s">
        <v>19771</v>
      </c>
    </row>
    <row r="19836" spans="2:4" x14ac:dyDescent="0.2">
      <c r="B19836" s="2">
        <v>119855</v>
      </c>
      <c r="C19836" s="2">
        <v>0</v>
      </c>
      <c r="D19836" s="2" t="s">
        <v>19772</v>
      </c>
    </row>
    <row r="19837" spans="2:4" x14ac:dyDescent="0.2">
      <c r="B19837" s="2">
        <v>119856</v>
      </c>
      <c r="C19837" s="2">
        <v>0</v>
      </c>
      <c r="D19837" s="2" t="s">
        <v>19773</v>
      </c>
    </row>
    <row r="19838" spans="2:4" x14ac:dyDescent="0.2">
      <c r="B19838" s="2">
        <v>119857</v>
      </c>
      <c r="C19838" s="2">
        <v>0</v>
      </c>
      <c r="D19838" s="2" t="s">
        <v>19774</v>
      </c>
    </row>
    <row r="19839" spans="2:4" x14ac:dyDescent="0.2">
      <c r="B19839" s="2">
        <v>119858</v>
      </c>
      <c r="C19839" s="2">
        <v>0</v>
      </c>
      <c r="D19839" s="2" t="s">
        <v>19775</v>
      </c>
    </row>
    <row r="19840" spans="2:4" x14ac:dyDescent="0.2">
      <c r="B19840" s="2">
        <v>119859</v>
      </c>
      <c r="C19840" s="2">
        <v>0</v>
      </c>
      <c r="D19840" s="2" t="s">
        <v>19776</v>
      </c>
    </row>
    <row r="19841" spans="2:4" x14ac:dyDescent="0.2">
      <c r="B19841" s="2">
        <v>119860</v>
      </c>
      <c r="C19841" s="2">
        <v>0</v>
      </c>
      <c r="D19841" s="2" t="s">
        <v>19777</v>
      </c>
    </row>
    <row r="19842" spans="2:4" x14ac:dyDescent="0.2">
      <c r="B19842" s="2">
        <v>119861</v>
      </c>
      <c r="C19842" s="2">
        <v>0</v>
      </c>
      <c r="D19842" s="2" t="s">
        <v>19778</v>
      </c>
    </row>
    <row r="19843" spans="2:4" x14ac:dyDescent="0.2">
      <c r="B19843" s="2">
        <v>119862</v>
      </c>
      <c r="C19843" s="2">
        <v>0</v>
      </c>
      <c r="D19843" s="2" t="s">
        <v>19779</v>
      </c>
    </row>
    <row r="19844" spans="2:4" x14ac:dyDescent="0.2">
      <c r="B19844" s="2">
        <v>119863</v>
      </c>
      <c r="C19844" s="2">
        <v>0</v>
      </c>
      <c r="D19844" s="2" t="s">
        <v>19780</v>
      </c>
    </row>
    <row r="19845" spans="2:4" x14ac:dyDescent="0.2">
      <c r="B19845" s="2">
        <v>119864</v>
      </c>
      <c r="C19845" s="2">
        <v>0</v>
      </c>
      <c r="D19845" s="2" t="s">
        <v>19781</v>
      </c>
    </row>
    <row r="19846" spans="2:4" x14ac:dyDescent="0.2">
      <c r="B19846" s="2">
        <v>119865</v>
      </c>
      <c r="C19846" s="2">
        <v>0</v>
      </c>
      <c r="D19846" s="2" t="s">
        <v>19782</v>
      </c>
    </row>
    <row r="19847" spans="2:4" x14ac:dyDescent="0.2">
      <c r="B19847" s="2">
        <v>119866</v>
      </c>
      <c r="C19847" s="2">
        <v>0</v>
      </c>
      <c r="D19847" s="2" t="s">
        <v>19783</v>
      </c>
    </row>
    <row r="19848" spans="2:4" x14ac:dyDescent="0.2">
      <c r="B19848" s="2">
        <v>119867</v>
      </c>
      <c r="C19848" s="2">
        <v>0</v>
      </c>
      <c r="D19848" s="2" t="s">
        <v>19784</v>
      </c>
    </row>
    <row r="19849" spans="2:4" x14ac:dyDescent="0.2">
      <c r="B19849" s="2">
        <v>119868</v>
      </c>
      <c r="C19849" s="2">
        <v>0</v>
      </c>
      <c r="D19849" s="2" t="s">
        <v>19785</v>
      </c>
    </row>
    <row r="19850" spans="2:4" x14ac:dyDescent="0.2">
      <c r="B19850" s="2">
        <v>119869</v>
      </c>
      <c r="C19850" s="2">
        <v>0</v>
      </c>
      <c r="D19850" s="2" t="s">
        <v>19786</v>
      </c>
    </row>
    <row r="19851" spans="2:4" x14ac:dyDescent="0.2">
      <c r="B19851" s="2">
        <v>119870</v>
      </c>
      <c r="C19851" s="2">
        <v>0</v>
      </c>
      <c r="D19851" s="2" t="s">
        <v>19787</v>
      </c>
    </row>
    <row r="19852" spans="2:4" x14ac:dyDescent="0.2">
      <c r="B19852" s="2">
        <v>119871</v>
      </c>
      <c r="C19852" s="2">
        <v>0</v>
      </c>
      <c r="D19852" s="2" t="s">
        <v>19788</v>
      </c>
    </row>
    <row r="19853" spans="2:4" x14ac:dyDescent="0.2">
      <c r="B19853" s="2">
        <v>119872</v>
      </c>
      <c r="C19853" s="2">
        <v>0</v>
      </c>
      <c r="D19853" s="2" t="s">
        <v>19789</v>
      </c>
    </row>
    <row r="19854" spans="2:4" x14ac:dyDescent="0.2">
      <c r="B19854" s="2">
        <v>119873</v>
      </c>
      <c r="C19854" s="2">
        <v>0</v>
      </c>
      <c r="D19854" s="2" t="s">
        <v>19790</v>
      </c>
    </row>
    <row r="19855" spans="2:4" x14ac:dyDescent="0.2">
      <c r="B19855" s="2">
        <v>119874</v>
      </c>
      <c r="C19855" s="2">
        <v>0</v>
      </c>
      <c r="D19855" s="2" t="s">
        <v>19791</v>
      </c>
    </row>
    <row r="19856" spans="2:4" x14ac:dyDescent="0.2">
      <c r="B19856" s="2">
        <v>119875</v>
      </c>
      <c r="C19856" s="2">
        <v>0</v>
      </c>
      <c r="D19856" s="2" t="s">
        <v>19792</v>
      </c>
    </row>
    <row r="19857" spans="2:4" x14ac:dyDescent="0.2">
      <c r="B19857" s="2">
        <v>119876</v>
      </c>
      <c r="C19857" s="2">
        <v>0</v>
      </c>
      <c r="D19857" s="2" t="s">
        <v>19793</v>
      </c>
    </row>
    <row r="19858" spans="2:4" x14ac:dyDescent="0.2">
      <c r="B19858" s="2">
        <v>119877</v>
      </c>
      <c r="C19858" s="2">
        <v>0</v>
      </c>
      <c r="D19858" s="2" t="s">
        <v>19794</v>
      </c>
    </row>
    <row r="19859" spans="2:4" x14ac:dyDescent="0.2">
      <c r="B19859" s="2">
        <v>119878</v>
      </c>
      <c r="C19859" s="2">
        <v>0</v>
      </c>
      <c r="D19859" s="2" t="s">
        <v>19795</v>
      </c>
    </row>
    <row r="19860" spans="2:4" x14ac:dyDescent="0.2">
      <c r="B19860" s="2">
        <v>119879</v>
      </c>
      <c r="C19860" s="2">
        <v>0</v>
      </c>
      <c r="D19860" s="2" t="s">
        <v>19796</v>
      </c>
    </row>
    <row r="19861" spans="2:4" x14ac:dyDescent="0.2">
      <c r="B19861" s="2">
        <v>119880</v>
      </c>
      <c r="C19861" s="2">
        <v>0</v>
      </c>
      <c r="D19861" s="2" t="s">
        <v>19797</v>
      </c>
    </row>
    <row r="19862" spans="2:4" x14ac:dyDescent="0.2">
      <c r="B19862" s="2">
        <v>119881</v>
      </c>
      <c r="C19862" s="2">
        <v>0</v>
      </c>
      <c r="D19862" s="2" t="s">
        <v>19798</v>
      </c>
    </row>
    <row r="19863" spans="2:4" x14ac:dyDescent="0.2">
      <c r="B19863" s="2">
        <v>119882</v>
      </c>
      <c r="C19863" s="2">
        <v>0</v>
      </c>
      <c r="D19863" s="2" t="s">
        <v>19799</v>
      </c>
    </row>
    <row r="19864" spans="2:4" x14ac:dyDescent="0.2">
      <c r="B19864" s="2">
        <v>119883</v>
      </c>
      <c r="C19864" s="2">
        <v>0</v>
      </c>
      <c r="D19864" s="2" t="s">
        <v>19800</v>
      </c>
    </row>
    <row r="19865" spans="2:4" x14ac:dyDescent="0.2">
      <c r="B19865" s="2">
        <v>119884</v>
      </c>
      <c r="C19865" s="2">
        <v>0</v>
      </c>
      <c r="D19865" s="2" t="s">
        <v>19801</v>
      </c>
    </row>
    <row r="19866" spans="2:4" x14ac:dyDescent="0.2">
      <c r="B19866" s="2">
        <v>119885</v>
      </c>
      <c r="C19866" s="2">
        <v>0</v>
      </c>
      <c r="D19866" s="2" t="s">
        <v>19802</v>
      </c>
    </row>
    <row r="19867" spans="2:4" x14ac:dyDescent="0.2">
      <c r="B19867" s="2">
        <v>119886</v>
      </c>
      <c r="C19867" s="2">
        <v>0</v>
      </c>
      <c r="D19867" s="2" t="s">
        <v>19803</v>
      </c>
    </row>
    <row r="19868" spans="2:4" x14ac:dyDescent="0.2">
      <c r="B19868" s="2">
        <v>119887</v>
      </c>
      <c r="C19868" s="2">
        <v>0</v>
      </c>
      <c r="D19868" s="2" t="s">
        <v>19804</v>
      </c>
    </row>
    <row r="19869" spans="2:4" x14ac:dyDescent="0.2">
      <c r="B19869" s="2">
        <v>119888</v>
      </c>
      <c r="C19869" s="2">
        <v>0</v>
      </c>
      <c r="D19869" s="2" t="s">
        <v>19805</v>
      </c>
    </row>
    <row r="19870" spans="2:4" x14ac:dyDescent="0.2">
      <c r="B19870" s="2">
        <v>119889</v>
      </c>
      <c r="C19870" s="2">
        <v>0</v>
      </c>
      <c r="D19870" s="2" t="s">
        <v>19806</v>
      </c>
    </row>
    <row r="19871" spans="2:4" x14ac:dyDescent="0.2">
      <c r="B19871" s="2">
        <v>119890</v>
      </c>
      <c r="C19871" s="2">
        <v>0</v>
      </c>
      <c r="D19871" s="2" t="s">
        <v>19807</v>
      </c>
    </row>
    <row r="19872" spans="2:4" x14ac:dyDescent="0.2">
      <c r="B19872" s="2">
        <v>119891</v>
      </c>
      <c r="C19872" s="2">
        <v>0</v>
      </c>
      <c r="D19872" s="2" t="s">
        <v>19808</v>
      </c>
    </row>
    <row r="19873" spans="2:4" x14ac:dyDescent="0.2">
      <c r="B19873" s="2">
        <v>119892</v>
      </c>
      <c r="C19873" s="2">
        <v>0</v>
      </c>
      <c r="D19873" s="2" t="s">
        <v>19809</v>
      </c>
    </row>
    <row r="19874" spans="2:4" x14ac:dyDescent="0.2">
      <c r="B19874" s="2">
        <v>119893</v>
      </c>
      <c r="C19874" s="2">
        <v>0</v>
      </c>
      <c r="D19874" s="2" t="s">
        <v>19810</v>
      </c>
    </row>
    <row r="19875" spans="2:4" x14ac:dyDescent="0.2">
      <c r="B19875" s="2">
        <v>119894</v>
      </c>
      <c r="C19875" s="2">
        <v>0</v>
      </c>
      <c r="D19875" s="2" t="s">
        <v>19811</v>
      </c>
    </row>
    <row r="19876" spans="2:4" x14ac:dyDescent="0.2">
      <c r="B19876" s="2">
        <v>119895</v>
      </c>
      <c r="C19876" s="2">
        <v>0</v>
      </c>
      <c r="D19876" s="2" t="s">
        <v>19812</v>
      </c>
    </row>
    <row r="19877" spans="2:4" x14ac:dyDescent="0.2">
      <c r="B19877" s="2">
        <v>119896</v>
      </c>
      <c r="C19877" s="2">
        <v>0</v>
      </c>
      <c r="D19877" s="2" t="s">
        <v>19813</v>
      </c>
    </row>
    <row r="19878" spans="2:4" x14ac:dyDescent="0.2">
      <c r="B19878" s="2">
        <v>119897</v>
      </c>
      <c r="C19878" s="2">
        <v>0</v>
      </c>
      <c r="D19878" s="2" t="s">
        <v>19814</v>
      </c>
    </row>
    <row r="19879" spans="2:4" x14ac:dyDescent="0.2">
      <c r="B19879" s="2">
        <v>119898</v>
      </c>
      <c r="C19879" s="2">
        <v>0</v>
      </c>
      <c r="D19879" s="2" t="s">
        <v>19815</v>
      </c>
    </row>
    <row r="19880" spans="2:4" x14ac:dyDescent="0.2">
      <c r="B19880" s="2">
        <v>119899</v>
      </c>
      <c r="C19880" s="2">
        <v>0</v>
      </c>
      <c r="D19880" s="2" t="s">
        <v>19816</v>
      </c>
    </row>
    <row r="19881" spans="2:4" x14ac:dyDescent="0.2">
      <c r="B19881" s="2">
        <v>119900</v>
      </c>
      <c r="C19881" s="2">
        <v>0</v>
      </c>
      <c r="D19881" s="2" t="s">
        <v>19817</v>
      </c>
    </row>
    <row r="19882" spans="2:4" x14ac:dyDescent="0.2">
      <c r="B19882" s="2">
        <v>119901</v>
      </c>
      <c r="C19882" s="2">
        <v>0</v>
      </c>
      <c r="D19882" s="2" t="s">
        <v>19818</v>
      </c>
    </row>
    <row r="19883" spans="2:4" x14ac:dyDescent="0.2">
      <c r="B19883" s="2">
        <v>119902</v>
      </c>
      <c r="C19883" s="2">
        <v>0</v>
      </c>
      <c r="D19883" s="2" t="s">
        <v>19819</v>
      </c>
    </row>
    <row r="19884" spans="2:4" x14ac:dyDescent="0.2">
      <c r="B19884" s="2">
        <v>119903</v>
      </c>
      <c r="C19884" s="2">
        <v>0</v>
      </c>
      <c r="D19884" s="2" t="s">
        <v>19820</v>
      </c>
    </row>
    <row r="19885" spans="2:4" x14ac:dyDescent="0.2">
      <c r="B19885" s="2">
        <v>119904</v>
      </c>
      <c r="C19885" s="2">
        <v>0</v>
      </c>
      <c r="D19885" s="2" t="s">
        <v>19821</v>
      </c>
    </row>
    <row r="19886" spans="2:4" x14ac:dyDescent="0.2">
      <c r="B19886" s="2">
        <v>119905</v>
      </c>
      <c r="C19886" s="2">
        <v>0</v>
      </c>
      <c r="D19886" s="2" t="s">
        <v>19822</v>
      </c>
    </row>
    <row r="19887" spans="2:4" x14ac:dyDescent="0.2">
      <c r="B19887" s="2">
        <v>119906</v>
      </c>
      <c r="C19887" s="2">
        <v>0</v>
      </c>
      <c r="D19887" s="2" t="s">
        <v>19823</v>
      </c>
    </row>
    <row r="19888" spans="2:4" x14ac:dyDescent="0.2">
      <c r="B19888" s="2">
        <v>119907</v>
      </c>
      <c r="C19888" s="2">
        <v>0</v>
      </c>
      <c r="D19888" s="2" t="s">
        <v>19824</v>
      </c>
    </row>
    <row r="19889" spans="2:4" x14ac:dyDescent="0.2">
      <c r="B19889" s="2">
        <v>119908</v>
      </c>
      <c r="C19889" s="2">
        <v>0</v>
      </c>
      <c r="D19889" s="2" t="s">
        <v>19825</v>
      </c>
    </row>
    <row r="19890" spans="2:4" x14ac:dyDescent="0.2">
      <c r="B19890" s="2">
        <v>119909</v>
      </c>
      <c r="C19890" s="2">
        <v>0</v>
      </c>
      <c r="D19890" s="2" t="s">
        <v>19826</v>
      </c>
    </row>
    <row r="19891" spans="2:4" x14ac:dyDescent="0.2">
      <c r="B19891" s="2">
        <v>119910</v>
      </c>
      <c r="C19891" s="2">
        <v>0</v>
      </c>
      <c r="D19891" s="2" t="s">
        <v>19827</v>
      </c>
    </row>
    <row r="19892" spans="2:4" x14ac:dyDescent="0.2">
      <c r="B19892" s="2">
        <v>119911</v>
      </c>
      <c r="C19892" s="2">
        <v>0</v>
      </c>
      <c r="D19892" s="2" t="s">
        <v>19828</v>
      </c>
    </row>
    <row r="19893" spans="2:4" x14ac:dyDescent="0.2">
      <c r="B19893" s="2">
        <v>119912</v>
      </c>
      <c r="C19893" s="2">
        <v>0</v>
      </c>
      <c r="D19893" s="2" t="s">
        <v>19829</v>
      </c>
    </row>
    <row r="19894" spans="2:4" x14ac:dyDescent="0.2">
      <c r="B19894" s="2">
        <v>119913</v>
      </c>
      <c r="C19894" s="2">
        <v>0</v>
      </c>
      <c r="D19894" s="2" t="s">
        <v>19830</v>
      </c>
    </row>
    <row r="19895" spans="2:4" x14ac:dyDescent="0.2">
      <c r="B19895" s="2">
        <v>119914</v>
      </c>
      <c r="C19895" s="2">
        <v>0</v>
      </c>
      <c r="D19895" s="2" t="s">
        <v>19831</v>
      </c>
    </row>
    <row r="19896" spans="2:4" x14ac:dyDescent="0.2">
      <c r="B19896" s="2">
        <v>119915</v>
      </c>
      <c r="C19896" s="2">
        <v>0</v>
      </c>
      <c r="D19896" s="2" t="s">
        <v>19832</v>
      </c>
    </row>
    <row r="19897" spans="2:4" x14ac:dyDescent="0.2">
      <c r="B19897" s="2">
        <v>119916</v>
      </c>
      <c r="C19897" s="2">
        <v>0</v>
      </c>
      <c r="D19897" s="2" t="s">
        <v>19833</v>
      </c>
    </row>
    <row r="19898" spans="2:4" x14ac:dyDescent="0.2">
      <c r="B19898" s="2">
        <v>119917</v>
      </c>
      <c r="C19898" s="2">
        <v>0</v>
      </c>
      <c r="D19898" s="2" t="s">
        <v>19834</v>
      </c>
    </row>
    <row r="19899" spans="2:4" x14ac:dyDescent="0.2">
      <c r="B19899" s="2">
        <v>119918</v>
      </c>
      <c r="C19899" s="2">
        <v>0</v>
      </c>
      <c r="D19899" s="2" t="s">
        <v>19835</v>
      </c>
    </row>
    <row r="19900" spans="2:4" x14ac:dyDescent="0.2">
      <c r="B19900" s="2">
        <v>119919</v>
      </c>
      <c r="C19900" s="2">
        <v>0</v>
      </c>
      <c r="D19900" s="2" t="s">
        <v>19836</v>
      </c>
    </row>
    <row r="19901" spans="2:4" x14ac:dyDescent="0.2">
      <c r="B19901" s="2">
        <v>119920</v>
      </c>
      <c r="C19901" s="2">
        <v>0</v>
      </c>
      <c r="D19901" s="2" t="s">
        <v>19837</v>
      </c>
    </row>
    <row r="19902" spans="2:4" x14ac:dyDescent="0.2">
      <c r="B19902" s="2">
        <v>119921</v>
      </c>
      <c r="C19902" s="2">
        <v>0</v>
      </c>
      <c r="D19902" s="2" t="s">
        <v>19838</v>
      </c>
    </row>
    <row r="19903" spans="2:4" x14ac:dyDescent="0.2">
      <c r="B19903" s="2">
        <v>119922</v>
      </c>
      <c r="C19903" s="2">
        <v>0</v>
      </c>
      <c r="D19903" s="2" t="s">
        <v>19839</v>
      </c>
    </row>
    <row r="19904" spans="2:4" x14ac:dyDescent="0.2">
      <c r="B19904" s="2">
        <v>119923</v>
      </c>
      <c r="C19904" s="2">
        <v>0</v>
      </c>
      <c r="D19904" s="2" t="s">
        <v>19840</v>
      </c>
    </row>
    <row r="19905" spans="2:4" x14ac:dyDescent="0.2">
      <c r="B19905" s="2">
        <v>119924</v>
      </c>
      <c r="C19905" s="2">
        <v>0</v>
      </c>
      <c r="D19905" s="2" t="s">
        <v>19841</v>
      </c>
    </row>
    <row r="19906" spans="2:4" x14ac:dyDescent="0.2">
      <c r="B19906" s="2">
        <v>119925</v>
      </c>
      <c r="C19906" s="2">
        <v>0</v>
      </c>
      <c r="D19906" s="2" t="s">
        <v>19842</v>
      </c>
    </row>
    <row r="19907" spans="2:4" x14ac:dyDescent="0.2">
      <c r="B19907" s="2">
        <v>119926</v>
      </c>
      <c r="C19907" s="2">
        <v>0</v>
      </c>
      <c r="D19907" s="2" t="s">
        <v>19843</v>
      </c>
    </row>
    <row r="19908" spans="2:4" x14ac:dyDescent="0.2">
      <c r="B19908" s="2">
        <v>119927</v>
      </c>
      <c r="C19908" s="2">
        <v>0</v>
      </c>
      <c r="D19908" s="2" t="s">
        <v>19844</v>
      </c>
    </row>
    <row r="19909" spans="2:4" x14ac:dyDescent="0.2">
      <c r="B19909" s="2">
        <v>119928</v>
      </c>
      <c r="C19909" s="2">
        <v>0</v>
      </c>
      <c r="D19909" s="2" t="s">
        <v>19845</v>
      </c>
    </row>
    <row r="19910" spans="2:4" x14ac:dyDescent="0.2">
      <c r="B19910" s="2">
        <v>119929</v>
      </c>
      <c r="C19910" s="2">
        <v>0</v>
      </c>
      <c r="D19910" s="2" t="s">
        <v>19846</v>
      </c>
    </row>
    <row r="19911" spans="2:4" x14ac:dyDescent="0.2">
      <c r="B19911" s="2">
        <v>119930</v>
      </c>
      <c r="C19911" s="2">
        <v>0</v>
      </c>
      <c r="D19911" s="2" t="s">
        <v>19847</v>
      </c>
    </row>
    <row r="19912" spans="2:4" x14ac:dyDescent="0.2">
      <c r="B19912" s="2">
        <v>119931</v>
      </c>
      <c r="C19912" s="2">
        <v>0</v>
      </c>
      <c r="D19912" s="2" t="s">
        <v>19848</v>
      </c>
    </row>
    <row r="19913" spans="2:4" x14ac:dyDescent="0.2">
      <c r="B19913" s="2">
        <v>119932</v>
      </c>
      <c r="C19913" s="2">
        <v>0</v>
      </c>
      <c r="D19913" s="2" t="s">
        <v>19849</v>
      </c>
    </row>
    <row r="19914" spans="2:4" x14ac:dyDescent="0.2">
      <c r="B19914" s="2">
        <v>119933</v>
      </c>
      <c r="C19914" s="2">
        <v>0</v>
      </c>
      <c r="D19914" s="2" t="s">
        <v>19850</v>
      </c>
    </row>
    <row r="19915" spans="2:4" x14ac:dyDescent="0.2">
      <c r="B19915" s="2">
        <v>119934</v>
      </c>
      <c r="C19915" s="2">
        <v>0</v>
      </c>
      <c r="D19915" s="2" t="s">
        <v>19851</v>
      </c>
    </row>
    <row r="19916" spans="2:4" x14ac:dyDescent="0.2">
      <c r="B19916" s="2">
        <v>119935</v>
      </c>
      <c r="C19916" s="2">
        <v>0</v>
      </c>
      <c r="D19916" s="2" t="s">
        <v>19852</v>
      </c>
    </row>
    <row r="19917" spans="2:4" x14ac:dyDescent="0.2">
      <c r="B19917" s="2">
        <v>119936</v>
      </c>
      <c r="C19917" s="2">
        <v>0</v>
      </c>
      <c r="D19917" s="2" t="s">
        <v>19853</v>
      </c>
    </row>
    <row r="19918" spans="2:4" x14ac:dyDescent="0.2">
      <c r="B19918" s="2">
        <v>119937</v>
      </c>
      <c r="C19918" s="2">
        <v>0</v>
      </c>
      <c r="D19918" s="2" t="s">
        <v>19854</v>
      </c>
    </row>
    <row r="19919" spans="2:4" x14ac:dyDescent="0.2">
      <c r="B19919" s="2">
        <v>119938</v>
      </c>
      <c r="C19919" s="2">
        <v>0</v>
      </c>
      <c r="D19919" s="2" t="s">
        <v>19855</v>
      </c>
    </row>
    <row r="19920" spans="2:4" x14ac:dyDescent="0.2">
      <c r="B19920" s="2">
        <v>119939</v>
      </c>
      <c r="C19920" s="2">
        <v>0</v>
      </c>
      <c r="D19920" s="2" t="s">
        <v>19856</v>
      </c>
    </row>
    <row r="19921" spans="2:4" x14ac:dyDescent="0.2">
      <c r="B19921" s="2">
        <v>119940</v>
      </c>
      <c r="C19921" s="2">
        <v>0</v>
      </c>
      <c r="D19921" s="2" t="s">
        <v>19857</v>
      </c>
    </row>
    <row r="19922" spans="2:4" x14ac:dyDescent="0.2">
      <c r="B19922" s="2">
        <v>119941</v>
      </c>
      <c r="C19922" s="2">
        <v>0</v>
      </c>
      <c r="D19922" s="2" t="s">
        <v>19858</v>
      </c>
    </row>
    <row r="19923" spans="2:4" x14ac:dyDescent="0.2">
      <c r="B19923" s="2">
        <v>119942</v>
      </c>
      <c r="C19923" s="2">
        <v>0</v>
      </c>
      <c r="D19923" s="2" t="s">
        <v>19859</v>
      </c>
    </row>
    <row r="19924" spans="2:4" x14ac:dyDescent="0.2">
      <c r="B19924" s="2">
        <v>119943</v>
      </c>
      <c r="C19924" s="2">
        <v>0</v>
      </c>
      <c r="D19924" s="2" t="s">
        <v>19860</v>
      </c>
    </row>
    <row r="19925" spans="2:4" x14ac:dyDescent="0.2">
      <c r="B19925" s="2">
        <v>119944</v>
      </c>
      <c r="C19925" s="2">
        <v>0</v>
      </c>
      <c r="D19925" s="2" t="s">
        <v>19861</v>
      </c>
    </row>
    <row r="19926" spans="2:4" x14ac:dyDescent="0.2">
      <c r="B19926" s="2">
        <v>119945</v>
      </c>
      <c r="C19926" s="2">
        <v>0</v>
      </c>
      <c r="D19926" s="2" t="s">
        <v>19862</v>
      </c>
    </row>
    <row r="19927" spans="2:4" x14ac:dyDescent="0.2">
      <c r="B19927" s="2">
        <v>119946</v>
      </c>
      <c r="C19927" s="2">
        <v>0</v>
      </c>
      <c r="D19927" s="2" t="s">
        <v>19863</v>
      </c>
    </row>
    <row r="19928" spans="2:4" x14ac:dyDescent="0.2">
      <c r="B19928" s="2">
        <v>119947</v>
      </c>
      <c r="C19928" s="2">
        <v>0</v>
      </c>
      <c r="D19928" s="2" t="s">
        <v>19864</v>
      </c>
    </row>
    <row r="19929" spans="2:4" x14ac:dyDescent="0.2">
      <c r="B19929" s="2">
        <v>119948</v>
      </c>
      <c r="C19929" s="2">
        <v>0</v>
      </c>
      <c r="D19929" s="2" t="s">
        <v>19865</v>
      </c>
    </row>
    <row r="19930" spans="2:4" x14ac:dyDescent="0.2">
      <c r="B19930" s="2">
        <v>119949</v>
      </c>
      <c r="C19930" s="2">
        <v>0</v>
      </c>
      <c r="D19930" s="2" t="s">
        <v>19866</v>
      </c>
    </row>
    <row r="19931" spans="2:4" x14ac:dyDescent="0.2">
      <c r="B19931" s="2">
        <v>119950</v>
      </c>
      <c r="C19931" s="2">
        <v>0</v>
      </c>
      <c r="D19931" s="2" t="s">
        <v>19867</v>
      </c>
    </row>
    <row r="19932" spans="2:4" x14ac:dyDescent="0.2">
      <c r="B19932" s="2">
        <v>119951</v>
      </c>
      <c r="C19932" s="2">
        <v>0</v>
      </c>
      <c r="D19932" s="2" t="s">
        <v>19868</v>
      </c>
    </row>
    <row r="19933" spans="2:4" x14ac:dyDescent="0.2">
      <c r="B19933" s="2">
        <v>119952</v>
      </c>
      <c r="C19933" s="2">
        <v>0</v>
      </c>
      <c r="D19933" s="2" t="s">
        <v>19869</v>
      </c>
    </row>
    <row r="19934" spans="2:4" x14ac:dyDescent="0.2">
      <c r="B19934" s="2">
        <v>119953</v>
      </c>
      <c r="C19934" s="2">
        <v>0</v>
      </c>
      <c r="D19934" s="2" t="s">
        <v>19870</v>
      </c>
    </row>
    <row r="19935" spans="2:4" x14ac:dyDescent="0.2">
      <c r="B19935" s="2">
        <v>119954</v>
      </c>
      <c r="C19935" s="2">
        <v>0</v>
      </c>
      <c r="D19935" s="2" t="s">
        <v>19871</v>
      </c>
    </row>
    <row r="19936" spans="2:4" x14ac:dyDescent="0.2">
      <c r="B19936" s="2">
        <v>119955</v>
      </c>
      <c r="C19936" s="2">
        <v>0</v>
      </c>
      <c r="D19936" s="2" t="s">
        <v>19872</v>
      </c>
    </row>
    <row r="19937" spans="2:4" x14ac:dyDescent="0.2">
      <c r="B19937" s="2">
        <v>119956</v>
      </c>
      <c r="C19937" s="2">
        <v>0</v>
      </c>
      <c r="D19937" s="2" t="s">
        <v>19873</v>
      </c>
    </row>
    <row r="19938" spans="2:4" x14ac:dyDescent="0.2">
      <c r="B19938" s="2">
        <v>119957</v>
      </c>
      <c r="C19938" s="2">
        <v>0</v>
      </c>
      <c r="D19938" s="2" t="s">
        <v>19874</v>
      </c>
    </row>
    <row r="19939" spans="2:4" x14ac:dyDescent="0.2">
      <c r="B19939" s="2">
        <v>119958</v>
      </c>
      <c r="C19939" s="2">
        <v>0</v>
      </c>
      <c r="D19939" s="2" t="s">
        <v>19875</v>
      </c>
    </row>
    <row r="19940" spans="2:4" x14ac:dyDescent="0.2">
      <c r="B19940" s="2">
        <v>119959</v>
      </c>
      <c r="C19940" s="2">
        <v>0</v>
      </c>
      <c r="D19940" s="2" t="s">
        <v>19876</v>
      </c>
    </row>
    <row r="19941" spans="2:4" x14ac:dyDescent="0.2">
      <c r="B19941" s="2">
        <v>119960</v>
      </c>
      <c r="C19941" s="2">
        <v>0</v>
      </c>
      <c r="D19941" s="2" t="s">
        <v>19877</v>
      </c>
    </row>
    <row r="19942" spans="2:4" x14ac:dyDescent="0.2">
      <c r="B19942" s="2">
        <v>119961</v>
      </c>
      <c r="C19942" s="2">
        <v>0</v>
      </c>
      <c r="D19942" s="2" t="s">
        <v>19878</v>
      </c>
    </row>
    <row r="19943" spans="2:4" x14ac:dyDescent="0.2">
      <c r="B19943" s="2">
        <v>119962</v>
      </c>
      <c r="C19943" s="2">
        <v>0</v>
      </c>
      <c r="D19943" s="2" t="s">
        <v>19879</v>
      </c>
    </row>
    <row r="19944" spans="2:4" x14ac:dyDescent="0.2">
      <c r="B19944" s="2">
        <v>119963</v>
      </c>
      <c r="C19944" s="2">
        <v>0</v>
      </c>
      <c r="D19944" s="2" t="s">
        <v>19880</v>
      </c>
    </row>
    <row r="19945" spans="2:4" x14ac:dyDescent="0.2">
      <c r="B19945" s="2">
        <v>119964</v>
      </c>
      <c r="C19945" s="2">
        <v>0</v>
      </c>
      <c r="D19945" s="2" t="s">
        <v>19881</v>
      </c>
    </row>
    <row r="19946" spans="2:4" x14ac:dyDescent="0.2">
      <c r="B19946" s="2">
        <v>119965</v>
      </c>
      <c r="C19946" s="2">
        <v>0</v>
      </c>
      <c r="D19946" s="2" t="s">
        <v>19882</v>
      </c>
    </row>
    <row r="19947" spans="2:4" x14ac:dyDescent="0.2">
      <c r="B19947" s="2">
        <v>119966</v>
      </c>
      <c r="C19947" s="2">
        <v>0</v>
      </c>
      <c r="D19947" s="2" t="s">
        <v>19883</v>
      </c>
    </row>
    <row r="19948" spans="2:4" x14ac:dyDescent="0.2">
      <c r="B19948" s="2">
        <v>119967</v>
      </c>
      <c r="C19948" s="2">
        <v>0</v>
      </c>
      <c r="D19948" s="2" t="s">
        <v>19884</v>
      </c>
    </row>
    <row r="19949" spans="2:4" x14ac:dyDescent="0.2">
      <c r="B19949" s="2">
        <v>119968</v>
      </c>
      <c r="C19949" s="2">
        <v>0</v>
      </c>
      <c r="D19949" s="2" t="s">
        <v>19885</v>
      </c>
    </row>
    <row r="19950" spans="2:4" x14ac:dyDescent="0.2">
      <c r="B19950" s="2">
        <v>119969</v>
      </c>
      <c r="C19950" s="2">
        <v>0</v>
      </c>
      <c r="D19950" s="2" t="s">
        <v>19886</v>
      </c>
    </row>
    <row r="19951" spans="2:4" x14ac:dyDescent="0.2">
      <c r="B19951" s="2">
        <v>119970</v>
      </c>
      <c r="C19951" s="2">
        <v>0</v>
      </c>
      <c r="D19951" s="2" t="s">
        <v>19887</v>
      </c>
    </row>
    <row r="19952" spans="2:4" x14ac:dyDescent="0.2">
      <c r="B19952" s="2">
        <v>119971</v>
      </c>
      <c r="C19952" s="2">
        <v>0</v>
      </c>
      <c r="D19952" s="2" t="s">
        <v>19888</v>
      </c>
    </row>
    <row r="19953" spans="2:4" x14ac:dyDescent="0.2">
      <c r="B19953" s="2">
        <v>119972</v>
      </c>
      <c r="C19953" s="2">
        <v>0</v>
      </c>
      <c r="D19953" s="2" t="s">
        <v>19889</v>
      </c>
    </row>
    <row r="19954" spans="2:4" x14ac:dyDescent="0.2">
      <c r="B19954" s="2">
        <v>119973</v>
      </c>
      <c r="C19954" s="2">
        <v>0</v>
      </c>
      <c r="D19954" s="2" t="s">
        <v>19890</v>
      </c>
    </row>
    <row r="19955" spans="2:4" x14ac:dyDescent="0.2">
      <c r="B19955" s="2">
        <v>119974</v>
      </c>
      <c r="C19955" s="2">
        <v>0</v>
      </c>
      <c r="D19955" s="2" t="s">
        <v>19891</v>
      </c>
    </row>
    <row r="19956" spans="2:4" x14ac:dyDescent="0.2">
      <c r="B19956" s="2">
        <v>119975</v>
      </c>
      <c r="C19956" s="2">
        <v>0</v>
      </c>
      <c r="D19956" s="2" t="s">
        <v>19892</v>
      </c>
    </row>
    <row r="19957" spans="2:4" x14ac:dyDescent="0.2">
      <c r="B19957" s="2">
        <v>119976</v>
      </c>
      <c r="C19957" s="2">
        <v>0</v>
      </c>
      <c r="D19957" s="2" t="s">
        <v>19893</v>
      </c>
    </row>
    <row r="19958" spans="2:4" x14ac:dyDescent="0.2">
      <c r="B19958" s="2">
        <v>119977</v>
      </c>
      <c r="C19958" s="2">
        <v>0</v>
      </c>
      <c r="D19958" s="2" t="s">
        <v>19894</v>
      </c>
    </row>
    <row r="19959" spans="2:4" x14ac:dyDescent="0.2">
      <c r="B19959" s="2">
        <v>119978</v>
      </c>
      <c r="C19959" s="2">
        <v>0</v>
      </c>
      <c r="D19959" s="2" t="s">
        <v>19895</v>
      </c>
    </row>
    <row r="19960" spans="2:4" x14ac:dyDescent="0.2">
      <c r="B19960" s="2">
        <v>119979</v>
      </c>
      <c r="C19960" s="2">
        <v>0</v>
      </c>
      <c r="D19960" s="2" t="s">
        <v>19896</v>
      </c>
    </row>
    <row r="19961" spans="2:4" x14ac:dyDescent="0.2">
      <c r="B19961" s="2">
        <v>119980</v>
      </c>
      <c r="C19961" s="2">
        <v>0</v>
      </c>
      <c r="D19961" s="2" t="s">
        <v>19897</v>
      </c>
    </row>
    <row r="19962" spans="2:4" x14ac:dyDescent="0.2">
      <c r="B19962" s="2">
        <v>119981</v>
      </c>
      <c r="C19962" s="2">
        <v>0</v>
      </c>
      <c r="D19962" s="2" t="s">
        <v>19898</v>
      </c>
    </row>
    <row r="19963" spans="2:4" x14ac:dyDescent="0.2">
      <c r="B19963" s="2">
        <v>119982</v>
      </c>
      <c r="C19963" s="2">
        <v>0</v>
      </c>
      <c r="D19963" s="2" t="s">
        <v>19899</v>
      </c>
    </row>
    <row r="19964" spans="2:4" x14ac:dyDescent="0.2">
      <c r="B19964" s="2">
        <v>119983</v>
      </c>
      <c r="C19964" s="2">
        <v>0</v>
      </c>
      <c r="D19964" s="2" t="s">
        <v>19900</v>
      </c>
    </row>
    <row r="19965" spans="2:4" x14ac:dyDescent="0.2">
      <c r="B19965" s="2">
        <v>119984</v>
      </c>
      <c r="C19965" s="2">
        <v>0</v>
      </c>
      <c r="D19965" s="2" t="s">
        <v>19901</v>
      </c>
    </row>
    <row r="19966" spans="2:4" x14ac:dyDescent="0.2">
      <c r="B19966" s="2">
        <v>119985</v>
      </c>
      <c r="C19966" s="2">
        <v>0</v>
      </c>
      <c r="D19966" s="2" t="s">
        <v>19902</v>
      </c>
    </row>
    <row r="19967" spans="2:4" x14ac:dyDescent="0.2">
      <c r="B19967" s="2">
        <v>119986</v>
      </c>
      <c r="C19967" s="2">
        <v>0</v>
      </c>
      <c r="D19967" s="2" t="s">
        <v>19903</v>
      </c>
    </row>
    <row r="19968" spans="2:4" x14ac:dyDescent="0.2">
      <c r="B19968" s="2">
        <v>119987</v>
      </c>
      <c r="C19968" s="2">
        <v>0</v>
      </c>
      <c r="D19968" s="2" t="s">
        <v>19904</v>
      </c>
    </row>
    <row r="19969" spans="2:4" x14ac:dyDescent="0.2">
      <c r="B19969" s="2">
        <v>119988</v>
      </c>
      <c r="C19969" s="2">
        <v>0</v>
      </c>
      <c r="D19969" s="2" t="s">
        <v>19905</v>
      </c>
    </row>
    <row r="19970" spans="2:4" x14ac:dyDescent="0.2">
      <c r="B19970" s="2">
        <v>119989</v>
      </c>
      <c r="C19970" s="2">
        <v>0</v>
      </c>
      <c r="D19970" s="2" t="s">
        <v>19906</v>
      </c>
    </row>
    <row r="19971" spans="2:4" x14ac:dyDescent="0.2">
      <c r="B19971" s="2">
        <v>119990</v>
      </c>
      <c r="C19971" s="2">
        <v>0</v>
      </c>
      <c r="D19971" s="2" t="s">
        <v>19907</v>
      </c>
    </row>
    <row r="19972" spans="2:4" x14ac:dyDescent="0.2">
      <c r="B19972" s="2">
        <v>119991</v>
      </c>
      <c r="C19972" s="2">
        <v>0</v>
      </c>
      <c r="D19972" s="2" t="s">
        <v>19908</v>
      </c>
    </row>
    <row r="19973" spans="2:4" x14ac:dyDescent="0.2">
      <c r="B19973" s="2">
        <v>119992</v>
      </c>
      <c r="C19973" s="2">
        <v>0</v>
      </c>
      <c r="D19973" s="2" t="s">
        <v>19909</v>
      </c>
    </row>
    <row r="19974" spans="2:4" x14ac:dyDescent="0.2">
      <c r="B19974" s="2">
        <v>119993</v>
      </c>
      <c r="C19974" s="2">
        <v>0</v>
      </c>
      <c r="D19974" s="2" t="s">
        <v>19910</v>
      </c>
    </row>
    <row r="19975" spans="2:4" x14ac:dyDescent="0.2">
      <c r="B19975" s="2">
        <v>119994</v>
      </c>
      <c r="C19975" s="2">
        <v>0</v>
      </c>
      <c r="D19975" s="2" t="s">
        <v>19911</v>
      </c>
    </row>
    <row r="19976" spans="2:4" x14ac:dyDescent="0.2">
      <c r="B19976" s="2">
        <v>119995</v>
      </c>
      <c r="C19976" s="2">
        <v>0</v>
      </c>
      <c r="D19976" s="2" t="s">
        <v>19912</v>
      </c>
    </row>
    <row r="19977" spans="2:4" x14ac:dyDescent="0.2">
      <c r="B19977" s="2">
        <v>119996</v>
      </c>
      <c r="C19977" s="2">
        <v>0</v>
      </c>
      <c r="D19977" s="2" t="s">
        <v>19913</v>
      </c>
    </row>
    <row r="19978" spans="2:4" x14ac:dyDescent="0.2">
      <c r="B19978" s="2">
        <v>119997</v>
      </c>
      <c r="C19978" s="2">
        <v>0</v>
      </c>
      <c r="D19978" s="2" t="s">
        <v>19914</v>
      </c>
    </row>
    <row r="19979" spans="2:4" x14ac:dyDescent="0.2">
      <c r="B19979" s="2">
        <v>119998</v>
      </c>
      <c r="C19979" s="2">
        <v>0</v>
      </c>
      <c r="D19979" s="2" t="s">
        <v>19915</v>
      </c>
    </row>
    <row r="19980" spans="2:4" x14ac:dyDescent="0.2">
      <c r="B19980" s="2">
        <v>119999</v>
      </c>
      <c r="C19980" s="2">
        <v>0</v>
      </c>
      <c r="D19980" s="2" t="s">
        <v>19916</v>
      </c>
    </row>
    <row r="19981" spans="2:4" x14ac:dyDescent="0.2">
      <c r="B19981" s="2">
        <v>120000</v>
      </c>
      <c r="C19981" s="2">
        <v>0</v>
      </c>
      <c r="D19981" s="2" t="s">
        <v>19917</v>
      </c>
    </row>
    <row r="19982" spans="2:4" x14ac:dyDescent="0.2">
      <c r="B19982" s="2">
        <v>120001</v>
      </c>
      <c r="C19982" s="2">
        <v>0</v>
      </c>
      <c r="D19982" s="2" t="s">
        <v>19918</v>
      </c>
    </row>
    <row r="19983" spans="2:4" x14ac:dyDescent="0.2">
      <c r="B19983" s="2">
        <v>120002</v>
      </c>
      <c r="C19983" s="2">
        <v>0</v>
      </c>
      <c r="D19983" s="2" t="s">
        <v>19919</v>
      </c>
    </row>
    <row r="19984" spans="2:4" x14ac:dyDescent="0.2">
      <c r="B19984" s="2">
        <v>120003</v>
      </c>
      <c r="C19984" s="2">
        <v>0</v>
      </c>
      <c r="D19984" s="2" t="s">
        <v>19920</v>
      </c>
    </row>
    <row r="19985" spans="2:4" x14ac:dyDescent="0.2">
      <c r="B19985" s="2">
        <v>120004</v>
      </c>
      <c r="C19985" s="2">
        <v>0</v>
      </c>
      <c r="D19985" s="2" t="s">
        <v>19921</v>
      </c>
    </row>
    <row r="19986" spans="2:4" x14ac:dyDescent="0.2">
      <c r="B19986" s="2">
        <v>120005</v>
      </c>
      <c r="C19986" s="2">
        <v>0</v>
      </c>
      <c r="D19986" s="2" t="s">
        <v>19922</v>
      </c>
    </row>
    <row r="19987" spans="2:4" x14ac:dyDescent="0.2">
      <c r="B19987" s="2">
        <v>120006</v>
      </c>
      <c r="C19987" s="2">
        <v>0</v>
      </c>
      <c r="D19987" s="2" t="s">
        <v>19923</v>
      </c>
    </row>
    <row r="19988" spans="2:4" x14ac:dyDescent="0.2">
      <c r="B19988" s="2">
        <v>120007</v>
      </c>
      <c r="C19988" s="2">
        <v>0</v>
      </c>
      <c r="D19988" s="2" t="s">
        <v>19924</v>
      </c>
    </row>
    <row r="19989" spans="2:4" x14ac:dyDescent="0.2">
      <c r="B19989" s="2">
        <v>120008</v>
      </c>
      <c r="C19989" s="2">
        <v>0</v>
      </c>
      <c r="D19989" s="2" t="s">
        <v>19925</v>
      </c>
    </row>
    <row r="19990" spans="2:4" x14ac:dyDescent="0.2">
      <c r="B19990" s="2">
        <v>120009</v>
      </c>
      <c r="C19990" s="2">
        <v>0</v>
      </c>
      <c r="D19990" s="2" t="s">
        <v>19926</v>
      </c>
    </row>
    <row r="19991" spans="2:4" x14ac:dyDescent="0.2">
      <c r="B19991" s="2">
        <v>120010</v>
      </c>
      <c r="C19991" s="2">
        <v>0</v>
      </c>
      <c r="D19991" s="2" t="s">
        <v>19927</v>
      </c>
    </row>
    <row r="19992" spans="2:4" x14ac:dyDescent="0.2">
      <c r="B19992" s="2">
        <v>120011</v>
      </c>
      <c r="C19992" s="2">
        <v>0</v>
      </c>
      <c r="D19992" s="2" t="s">
        <v>19928</v>
      </c>
    </row>
    <row r="19993" spans="2:4" x14ac:dyDescent="0.2">
      <c r="B19993" s="2">
        <v>120012</v>
      </c>
      <c r="C19993" s="2">
        <v>0</v>
      </c>
      <c r="D19993" s="2" t="s">
        <v>19929</v>
      </c>
    </row>
    <row r="19994" spans="2:4" x14ac:dyDescent="0.2">
      <c r="B19994" s="2">
        <v>120013</v>
      </c>
      <c r="C19994" s="2">
        <v>0</v>
      </c>
      <c r="D19994" s="2" t="s">
        <v>19930</v>
      </c>
    </row>
    <row r="19995" spans="2:4" x14ac:dyDescent="0.2">
      <c r="B19995" s="2">
        <v>120014</v>
      </c>
      <c r="C19995" s="2">
        <v>0</v>
      </c>
      <c r="D19995" s="2" t="s">
        <v>19931</v>
      </c>
    </row>
    <row r="19996" spans="2:4" x14ac:dyDescent="0.2">
      <c r="B19996" s="2">
        <v>120015</v>
      </c>
      <c r="C19996" s="2">
        <v>0</v>
      </c>
      <c r="D19996" s="2" t="s">
        <v>19932</v>
      </c>
    </row>
    <row r="19997" spans="2:4" x14ac:dyDescent="0.2">
      <c r="B19997" s="2">
        <v>120016</v>
      </c>
      <c r="C19997" s="2">
        <v>0</v>
      </c>
      <c r="D19997" s="2" t="s">
        <v>19933</v>
      </c>
    </row>
    <row r="19998" spans="2:4" x14ac:dyDescent="0.2">
      <c r="B19998" s="2">
        <v>120017</v>
      </c>
      <c r="C19998" s="2">
        <v>0</v>
      </c>
      <c r="D19998" s="2" t="s">
        <v>19934</v>
      </c>
    </row>
    <row r="19999" spans="2:4" x14ac:dyDescent="0.2">
      <c r="B19999" s="2">
        <v>120018</v>
      </c>
      <c r="C19999" s="2">
        <v>0</v>
      </c>
      <c r="D19999" s="2" t="s">
        <v>19935</v>
      </c>
    </row>
    <row r="20000" spans="2:4" x14ac:dyDescent="0.2">
      <c r="B20000" s="2">
        <v>120019</v>
      </c>
      <c r="C20000" s="2">
        <v>0</v>
      </c>
      <c r="D20000" s="2" t="s">
        <v>19936</v>
      </c>
    </row>
    <row r="20001" spans="2:4" x14ac:dyDescent="0.2">
      <c r="B20001" s="2">
        <v>120020</v>
      </c>
      <c r="C20001" s="2">
        <v>0</v>
      </c>
      <c r="D20001" s="2" t="s">
        <v>19937</v>
      </c>
    </row>
    <row r="20002" spans="2:4" x14ac:dyDescent="0.2">
      <c r="B20002" s="2">
        <v>120021</v>
      </c>
      <c r="C20002" s="2">
        <v>0</v>
      </c>
      <c r="D20002" s="2" t="s">
        <v>19938</v>
      </c>
    </row>
    <row r="20003" spans="2:4" x14ac:dyDescent="0.2">
      <c r="B20003" s="2">
        <v>120022</v>
      </c>
      <c r="C20003" s="2">
        <v>0</v>
      </c>
      <c r="D20003" s="2" t="s">
        <v>19939</v>
      </c>
    </row>
    <row r="20004" spans="2:4" x14ac:dyDescent="0.2">
      <c r="B20004" s="2">
        <v>120023</v>
      </c>
      <c r="C20004" s="2">
        <v>0</v>
      </c>
      <c r="D20004" s="2" t="s">
        <v>19940</v>
      </c>
    </row>
    <row r="20005" spans="2:4" x14ac:dyDescent="0.2">
      <c r="B20005" s="2">
        <v>120024</v>
      </c>
      <c r="C20005" s="2">
        <v>0</v>
      </c>
      <c r="D20005" s="2" t="s">
        <v>19941</v>
      </c>
    </row>
    <row r="20006" spans="2:4" x14ac:dyDescent="0.2">
      <c r="B20006" s="2">
        <v>120025</v>
      </c>
      <c r="C20006" s="2">
        <v>0</v>
      </c>
      <c r="D20006" s="2" t="s">
        <v>19942</v>
      </c>
    </row>
    <row r="20007" spans="2:4" x14ac:dyDescent="0.2">
      <c r="B20007" s="2">
        <v>120026</v>
      </c>
      <c r="C20007" s="2">
        <v>0</v>
      </c>
      <c r="D20007" s="2" t="s">
        <v>19943</v>
      </c>
    </row>
    <row r="20008" spans="2:4" x14ac:dyDescent="0.2">
      <c r="B20008" s="2">
        <v>120027</v>
      </c>
      <c r="C20008" s="2">
        <v>0</v>
      </c>
      <c r="D20008" s="2" t="s">
        <v>19944</v>
      </c>
    </row>
    <row r="20009" spans="2:4" x14ac:dyDescent="0.2">
      <c r="B20009" s="2">
        <v>120028</v>
      </c>
      <c r="C20009" s="2">
        <v>0</v>
      </c>
      <c r="D20009" s="2" t="s">
        <v>19945</v>
      </c>
    </row>
    <row r="20010" spans="2:4" x14ac:dyDescent="0.2">
      <c r="B20010" s="2">
        <v>120029</v>
      </c>
      <c r="C20010" s="2">
        <v>0</v>
      </c>
      <c r="D20010" s="2" t="s">
        <v>19946</v>
      </c>
    </row>
    <row r="20011" spans="2:4" x14ac:dyDescent="0.2">
      <c r="B20011" s="2">
        <v>120030</v>
      </c>
      <c r="C20011" s="2">
        <v>0</v>
      </c>
      <c r="D20011" s="2" t="s">
        <v>19947</v>
      </c>
    </row>
    <row r="20012" spans="2:4" x14ac:dyDescent="0.2">
      <c r="B20012" s="2">
        <v>120031</v>
      </c>
      <c r="C20012" s="2">
        <v>0</v>
      </c>
      <c r="D20012" s="2" t="s">
        <v>19948</v>
      </c>
    </row>
    <row r="20013" spans="2:4" x14ac:dyDescent="0.2">
      <c r="B20013" s="2">
        <v>120032</v>
      </c>
      <c r="C20013" s="2">
        <v>0</v>
      </c>
      <c r="D20013" s="2" t="s">
        <v>19949</v>
      </c>
    </row>
    <row r="20014" spans="2:4" x14ac:dyDescent="0.2">
      <c r="B20014" s="2">
        <v>120033</v>
      </c>
      <c r="C20014" s="2">
        <v>0</v>
      </c>
      <c r="D20014" s="2" t="s">
        <v>19950</v>
      </c>
    </row>
    <row r="20015" spans="2:4" x14ac:dyDescent="0.2">
      <c r="B20015" s="2">
        <v>120034</v>
      </c>
      <c r="C20015" s="2">
        <v>0</v>
      </c>
      <c r="D20015" s="2" t="s">
        <v>19951</v>
      </c>
    </row>
    <row r="20016" spans="2:4" x14ac:dyDescent="0.2">
      <c r="B20016" s="2">
        <v>120035</v>
      </c>
      <c r="C20016" s="2">
        <v>0</v>
      </c>
      <c r="D20016" s="2" t="s">
        <v>19952</v>
      </c>
    </row>
    <row r="20017" spans="2:4" x14ac:dyDescent="0.2">
      <c r="B20017" s="2">
        <v>120036</v>
      </c>
      <c r="C20017" s="2">
        <v>0</v>
      </c>
      <c r="D20017" s="2" t="s">
        <v>19953</v>
      </c>
    </row>
    <row r="20018" spans="2:4" x14ac:dyDescent="0.2">
      <c r="B20018" s="2">
        <v>120037</v>
      </c>
      <c r="C20018" s="2">
        <v>0</v>
      </c>
      <c r="D20018" s="2" t="s">
        <v>19954</v>
      </c>
    </row>
    <row r="20019" spans="2:4" x14ac:dyDescent="0.2">
      <c r="B20019" s="2">
        <v>120038</v>
      </c>
      <c r="C20019" s="2">
        <v>0</v>
      </c>
      <c r="D20019" s="2" t="s">
        <v>19955</v>
      </c>
    </row>
    <row r="20020" spans="2:4" x14ac:dyDescent="0.2">
      <c r="B20020" s="2">
        <v>120039</v>
      </c>
      <c r="C20020" s="2">
        <v>0</v>
      </c>
      <c r="D20020" s="2" t="s">
        <v>19956</v>
      </c>
    </row>
    <row r="20021" spans="2:4" x14ac:dyDescent="0.2">
      <c r="B20021" s="2">
        <v>120040</v>
      </c>
      <c r="C20021" s="2">
        <v>0</v>
      </c>
      <c r="D20021" s="2" t="s">
        <v>19957</v>
      </c>
    </row>
    <row r="20022" spans="2:4" x14ac:dyDescent="0.2">
      <c r="B20022" s="2">
        <v>120041</v>
      </c>
      <c r="C20022" s="2">
        <v>0</v>
      </c>
      <c r="D20022" s="2" t="s">
        <v>19958</v>
      </c>
    </row>
    <row r="20023" spans="2:4" x14ac:dyDescent="0.2">
      <c r="B20023" s="2">
        <v>120042</v>
      </c>
      <c r="C20023" s="2">
        <v>0</v>
      </c>
      <c r="D20023" s="2" t="s">
        <v>19959</v>
      </c>
    </row>
    <row r="20024" spans="2:4" x14ac:dyDescent="0.2">
      <c r="B20024" s="2">
        <v>120043</v>
      </c>
      <c r="C20024" s="2">
        <v>0</v>
      </c>
      <c r="D20024" s="2" t="s">
        <v>19960</v>
      </c>
    </row>
    <row r="20025" spans="2:4" x14ac:dyDescent="0.2">
      <c r="B20025" s="2">
        <v>120044</v>
      </c>
      <c r="C20025" s="2">
        <v>0</v>
      </c>
      <c r="D20025" s="2" t="s">
        <v>19961</v>
      </c>
    </row>
    <row r="20026" spans="2:4" x14ac:dyDescent="0.2">
      <c r="B20026" s="2">
        <v>120045</v>
      </c>
      <c r="C20026" s="2">
        <v>0</v>
      </c>
      <c r="D20026" s="2" t="s">
        <v>19962</v>
      </c>
    </row>
    <row r="20027" spans="2:4" x14ac:dyDescent="0.2">
      <c r="B20027" s="2">
        <v>120046</v>
      </c>
      <c r="C20027" s="2">
        <v>0</v>
      </c>
      <c r="D20027" s="2" t="s">
        <v>19963</v>
      </c>
    </row>
    <row r="20028" spans="2:4" x14ac:dyDescent="0.2">
      <c r="B20028" s="2">
        <v>120047</v>
      </c>
      <c r="C20028" s="2">
        <v>0</v>
      </c>
      <c r="D20028" s="2" t="s">
        <v>19964</v>
      </c>
    </row>
    <row r="20029" spans="2:4" x14ac:dyDescent="0.2">
      <c r="B20029" s="2">
        <v>120048</v>
      </c>
      <c r="C20029" s="2">
        <v>0</v>
      </c>
      <c r="D20029" s="2" t="s">
        <v>19965</v>
      </c>
    </row>
    <row r="20030" spans="2:4" x14ac:dyDescent="0.2">
      <c r="B20030" s="2">
        <v>120049</v>
      </c>
      <c r="C20030" s="2">
        <v>0</v>
      </c>
      <c r="D20030" s="2" t="s">
        <v>19966</v>
      </c>
    </row>
    <row r="20031" spans="2:4" x14ac:dyDescent="0.2">
      <c r="B20031" s="2">
        <v>120050</v>
      </c>
      <c r="C20031" s="2">
        <v>0</v>
      </c>
      <c r="D20031" s="2" t="s">
        <v>19967</v>
      </c>
    </row>
    <row r="20032" spans="2:4" x14ac:dyDescent="0.2">
      <c r="B20032" s="2">
        <v>120051</v>
      </c>
      <c r="C20032" s="2">
        <v>0</v>
      </c>
      <c r="D20032" s="2" t="s">
        <v>19968</v>
      </c>
    </row>
    <row r="20033" spans="2:4" x14ac:dyDescent="0.2">
      <c r="B20033" s="2">
        <v>120052</v>
      </c>
      <c r="C20033" s="2">
        <v>0</v>
      </c>
      <c r="D20033" s="2" t="s">
        <v>19969</v>
      </c>
    </row>
    <row r="20034" spans="2:4" x14ac:dyDescent="0.2">
      <c r="B20034" s="2">
        <v>120053</v>
      </c>
      <c r="C20034" s="2">
        <v>0</v>
      </c>
      <c r="D20034" s="2" t="s">
        <v>19970</v>
      </c>
    </row>
    <row r="20035" spans="2:4" x14ac:dyDescent="0.2">
      <c r="B20035" s="2">
        <v>120054</v>
      </c>
      <c r="C20035" s="2">
        <v>0</v>
      </c>
      <c r="D20035" s="2" t="s">
        <v>19971</v>
      </c>
    </row>
    <row r="20036" spans="2:4" x14ac:dyDescent="0.2">
      <c r="B20036" s="2">
        <v>120055</v>
      </c>
      <c r="C20036" s="2">
        <v>0</v>
      </c>
      <c r="D20036" s="2" t="s">
        <v>19972</v>
      </c>
    </row>
    <row r="20037" spans="2:4" x14ac:dyDescent="0.2">
      <c r="B20037" s="2">
        <v>120056</v>
      </c>
      <c r="C20037" s="2">
        <v>0</v>
      </c>
      <c r="D20037" s="2" t="s">
        <v>19973</v>
      </c>
    </row>
    <row r="20038" spans="2:4" x14ac:dyDescent="0.2">
      <c r="B20038" s="2">
        <v>120057</v>
      </c>
      <c r="C20038" s="2">
        <v>0</v>
      </c>
      <c r="D20038" s="2" t="s">
        <v>19974</v>
      </c>
    </row>
    <row r="20039" spans="2:4" x14ac:dyDescent="0.2">
      <c r="B20039" s="2">
        <v>120058</v>
      </c>
      <c r="C20039" s="2">
        <v>0</v>
      </c>
      <c r="D20039" s="2" t="s">
        <v>19975</v>
      </c>
    </row>
    <row r="20040" spans="2:4" x14ac:dyDescent="0.2">
      <c r="B20040" s="2">
        <v>120059</v>
      </c>
      <c r="C20040" s="2">
        <v>0</v>
      </c>
      <c r="D20040" s="2" t="s">
        <v>19976</v>
      </c>
    </row>
    <row r="20041" spans="2:4" x14ac:dyDescent="0.2">
      <c r="B20041" s="2">
        <v>120060</v>
      </c>
      <c r="C20041" s="2">
        <v>0</v>
      </c>
      <c r="D20041" s="2" t="s">
        <v>19977</v>
      </c>
    </row>
    <row r="20042" spans="2:4" x14ac:dyDescent="0.2">
      <c r="B20042" s="2">
        <v>120061</v>
      </c>
      <c r="C20042" s="2">
        <v>0</v>
      </c>
      <c r="D20042" s="2" t="s">
        <v>19978</v>
      </c>
    </row>
    <row r="20043" spans="2:4" x14ac:dyDescent="0.2">
      <c r="B20043" s="2">
        <v>120062</v>
      </c>
      <c r="C20043" s="2">
        <v>0</v>
      </c>
      <c r="D20043" s="2" t="s">
        <v>19979</v>
      </c>
    </row>
    <row r="20044" spans="2:4" x14ac:dyDescent="0.2">
      <c r="B20044" s="2">
        <v>120063</v>
      </c>
      <c r="C20044" s="2">
        <v>0</v>
      </c>
      <c r="D20044" s="2" t="s">
        <v>19980</v>
      </c>
    </row>
    <row r="20045" spans="2:4" x14ac:dyDescent="0.2">
      <c r="B20045" s="2">
        <v>120064</v>
      </c>
      <c r="C20045" s="2">
        <v>0</v>
      </c>
      <c r="D20045" s="2" t="s">
        <v>19981</v>
      </c>
    </row>
    <row r="20046" spans="2:4" x14ac:dyDescent="0.2">
      <c r="B20046" s="2">
        <v>120065</v>
      </c>
      <c r="C20046" s="2">
        <v>0</v>
      </c>
      <c r="D20046" s="2" t="s">
        <v>19982</v>
      </c>
    </row>
    <row r="20047" spans="2:4" x14ac:dyDescent="0.2">
      <c r="B20047" s="2">
        <v>120066</v>
      </c>
      <c r="C20047" s="2">
        <v>0</v>
      </c>
      <c r="D20047" s="2" t="s">
        <v>19983</v>
      </c>
    </row>
    <row r="20048" spans="2:4" x14ac:dyDescent="0.2">
      <c r="B20048" s="2">
        <v>120067</v>
      </c>
      <c r="C20048" s="2">
        <v>0</v>
      </c>
      <c r="D20048" s="2" t="s">
        <v>19984</v>
      </c>
    </row>
    <row r="20049" spans="2:4" x14ac:dyDescent="0.2">
      <c r="B20049" s="2">
        <v>120068</v>
      </c>
      <c r="C20049" s="2">
        <v>0</v>
      </c>
      <c r="D20049" s="2" t="s">
        <v>19985</v>
      </c>
    </row>
    <row r="20050" spans="2:4" x14ac:dyDescent="0.2">
      <c r="B20050" s="2">
        <v>120069</v>
      </c>
      <c r="C20050" s="2">
        <v>0</v>
      </c>
      <c r="D20050" s="2" t="s">
        <v>19986</v>
      </c>
    </row>
    <row r="20051" spans="2:4" x14ac:dyDescent="0.2">
      <c r="B20051" s="2">
        <v>120070</v>
      </c>
      <c r="C20051" s="2">
        <v>0</v>
      </c>
      <c r="D20051" s="2" t="s">
        <v>19987</v>
      </c>
    </row>
    <row r="20052" spans="2:4" x14ac:dyDescent="0.2">
      <c r="B20052" s="2">
        <v>120071</v>
      </c>
      <c r="C20052" s="2">
        <v>0</v>
      </c>
      <c r="D20052" s="2" t="s">
        <v>19988</v>
      </c>
    </row>
    <row r="20053" spans="2:4" x14ac:dyDescent="0.2">
      <c r="B20053" s="2">
        <v>120072</v>
      </c>
      <c r="C20053" s="2">
        <v>0</v>
      </c>
      <c r="D20053" s="2" t="s">
        <v>19989</v>
      </c>
    </row>
    <row r="20054" spans="2:4" x14ac:dyDescent="0.2">
      <c r="B20054" s="2">
        <v>120073</v>
      </c>
      <c r="C20054" s="2">
        <v>0</v>
      </c>
      <c r="D20054" s="2" t="s">
        <v>19990</v>
      </c>
    </row>
    <row r="20055" spans="2:4" x14ac:dyDescent="0.2">
      <c r="B20055" s="2">
        <v>120074</v>
      </c>
      <c r="C20055" s="2">
        <v>0</v>
      </c>
      <c r="D20055" s="2" t="s">
        <v>19991</v>
      </c>
    </row>
    <row r="20056" spans="2:4" x14ac:dyDescent="0.2">
      <c r="B20056" s="2">
        <v>120075</v>
      </c>
      <c r="C20056" s="2">
        <v>0</v>
      </c>
      <c r="D20056" s="2" t="s">
        <v>19992</v>
      </c>
    </row>
    <row r="20057" spans="2:4" x14ac:dyDescent="0.2">
      <c r="B20057" s="2">
        <v>120076</v>
      </c>
      <c r="C20057" s="2">
        <v>0</v>
      </c>
      <c r="D20057" s="2" t="s">
        <v>19993</v>
      </c>
    </row>
    <row r="20058" spans="2:4" x14ac:dyDescent="0.2">
      <c r="B20058" s="2">
        <v>120077</v>
      </c>
      <c r="C20058" s="2">
        <v>0</v>
      </c>
      <c r="D20058" s="2" t="s">
        <v>19994</v>
      </c>
    </row>
    <row r="20059" spans="2:4" x14ac:dyDescent="0.2">
      <c r="B20059" s="2">
        <v>120078</v>
      </c>
      <c r="C20059" s="2">
        <v>0</v>
      </c>
      <c r="D20059" s="2" t="s">
        <v>19995</v>
      </c>
    </row>
    <row r="20060" spans="2:4" x14ac:dyDescent="0.2">
      <c r="B20060" s="2">
        <v>120079</v>
      </c>
      <c r="C20060" s="2">
        <v>0</v>
      </c>
      <c r="D20060" s="2" t="s">
        <v>19996</v>
      </c>
    </row>
    <row r="20061" spans="2:4" x14ac:dyDescent="0.2">
      <c r="B20061" s="2">
        <v>120080</v>
      </c>
      <c r="C20061" s="2">
        <v>0</v>
      </c>
      <c r="D20061" s="2" t="s">
        <v>19997</v>
      </c>
    </row>
    <row r="20062" spans="2:4" x14ac:dyDescent="0.2">
      <c r="B20062" s="2">
        <v>120081</v>
      </c>
      <c r="C20062" s="2">
        <v>0</v>
      </c>
      <c r="D20062" s="2" t="s">
        <v>19998</v>
      </c>
    </row>
    <row r="20063" spans="2:4" x14ac:dyDescent="0.2">
      <c r="B20063" s="2">
        <v>120082</v>
      </c>
      <c r="C20063" s="2">
        <v>0</v>
      </c>
      <c r="D20063" s="2" t="s">
        <v>19999</v>
      </c>
    </row>
    <row r="20064" spans="2:4" x14ac:dyDescent="0.2">
      <c r="B20064" s="2">
        <v>120083</v>
      </c>
      <c r="C20064" s="2">
        <v>0</v>
      </c>
      <c r="D20064" s="2" t="s">
        <v>20000</v>
      </c>
    </row>
    <row r="20065" spans="2:4" x14ac:dyDescent="0.2">
      <c r="B20065" s="2">
        <v>120084</v>
      </c>
      <c r="C20065" s="2">
        <v>0</v>
      </c>
      <c r="D20065" s="2" t="s">
        <v>20001</v>
      </c>
    </row>
    <row r="20066" spans="2:4" x14ac:dyDescent="0.2">
      <c r="B20066" s="2">
        <v>120085</v>
      </c>
      <c r="C20066" s="2">
        <v>0</v>
      </c>
      <c r="D20066" s="2" t="s">
        <v>20002</v>
      </c>
    </row>
    <row r="20067" spans="2:4" x14ac:dyDescent="0.2">
      <c r="B20067" s="2">
        <v>120086</v>
      </c>
      <c r="C20067" s="2">
        <v>0</v>
      </c>
      <c r="D20067" s="2" t="s">
        <v>20003</v>
      </c>
    </row>
    <row r="20068" spans="2:4" x14ac:dyDescent="0.2">
      <c r="B20068" s="2">
        <v>120087</v>
      </c>
      <c r="C20068" s="2">
        <v>0</v>
      </c>
      <c r="D20068" s="2" t="s">
        <v>20004</v>
      </c>
    </row>
    <row r="20069" spans="2:4" x14ac:dyDescent="0.2">
      <c r="B20069" s="2">
        <v>120088</v>
      </c>
      <c r="C20069" s="2">
        <v>0</v>
      </c>
      <c r="D20069" s="2" t="s">
        <v>20005</v>
      </c>
    </row>
    <row r="20070" spans="2:4" x14ac:dyDescent="0.2">
      <c r="B20070" s="2">
        <v>120089</v>
      </c>
      <c r="C20070" s="2">
        <v>0</v>
      </c>
      <c r="D20070" s="2" t="s">
        <v>20006</v>
      </c>
    </row>
    <row r="20071" spans="2:4" x14ac:dyDescent="0.2">
      <c r="B20071" s="2">
        <v>120090</v>
      </c>
      <c r="C20071" s="2">
        <v>0</v>
      </c>
      <c r="D20071" s="2" t="s">
        <v>20007</v>
      </c>
    </row>
    <row r="20072" spans="2:4" x14ac:dyDescent="0.2">
      <c r="B20072" s="2">
        <v>120091</v>
      </c>
      <c r="C20072" s="2">
        <v>0</v>
      </c>
      <c r="D20072" s="2" t="s">
        <v>20008</v>
      </c>
    </row>
    <row r="20073" spans="2:4" x14ac:dyDescent="0.2">
      <c r="B20073" s="2">
        <v>120092</v>
      </c>
      <c r="C20073" s="2">
        <v>0</v>
      </c>
      <c r="D20073" s="2" t="s">
        <v>20009</v>
      </c>
    </row>
    <row r="20074" spans="2:4" x14ac:dyDescent="0.2">
      <c r="B20074" s="2">
        <v>120093</v>
      </c>
      <c r="C20074" s="2">
        <v>0</v>
      </c>
      <c r="D20074" s="2" t="s">
        <v>20010</v>
      </c>
    </row>
    <row r="20075" spans="2:4" x14ac:dyDescent="0.2">
      <c r="B20075" s="2">
        <v>120094</v>
      </c>
      <c r="C20075" s="2">
        <v>0</v>
      </c>
      <c r="D20075" s="2" t="s">
        <v>20011</v>
      </c>
    </row>
    <row r="20076" spans="2:4" x14ac:dyDescent="0.2">
      <c r="B20076" s="2">
        <v>120095</v>
      </c>
      <c r="C20076" s="2">
        <v>0</v>
      </c>
      <c r="D20076" s="2" t="s">
        <v>20012</v>
      </c>
    </row>
    <row r="20077" spans="2:4" x14ac:dyDescent="0.2">
      <c r="B20077" s="2">
        <v>120096</v>
      </c>
      <c r="C20077" s="2">
        <v>0</v>
      </c>
      <c r="D20077" s="2" t="s">
        <v>20013</v>
      </c>
    </row>
    <row r="20078" spans="2:4" x14ac:dyDescent="0.2">
      <c r="B20078" s="2">
        <v>120097</v>
      </c>
      <c r="C20078" s="2">
        <v>0</v>
      </c>
      <c r="D20078" s="2" t="s">
        <v>20014</v>
      </c>
    </row>
    <row r="20079" spans="2:4" x14ac:dyDescent="0.2">
      <c r="B20079" s="2">
        <v>120098</v>
      </c>
      <c r="C20079" s="2">
        <v>0</v>
      </c>
      <c r="D20079" s="2" t="s">
        <v>20015</v>
      </c>
    </row>
    <row r="20080" spans="2:4" x14ac:dyDescent="0.2">
      <c r="B20080" s="2">
        <v>120099</v>
      </c>
      <c r="C20080" s="2">
        <v>0</v>
      </c>
      <c r="D20080" s="2" t="s">
        <v>20016</v>
      </c>
    </row>
    <row r="20081" spans="2:4" x14ac:dyDescent="0.2">
      <c r="B20081" s="2">
        <v>120100</v>
      </c>
      <c r="C20081" s="2">
        <v>0</v>
      </c>
      <c r="D20081" s="2" t="s">
        <v>20017</v>
      </c>
    </row>
    <row r="20082" spans="2:4" x14ac:dyDescent="0.2">
      <c r="B20082" s="2">
        <v>120101</v>
      </c>
      <c r="C20082" s="2">
        <v>0</v>
      </c>
      <c r="D20082" s="2" t="s">
        <v>20018</v>
      </c>
    </row>
    <row r="20083" spans="2:4" x14ac:dyDescent="0.2">
      <c r="B20083" s="2">
        <v>120102</v>
      </c>
      <c r="C20083" s="2">
        <v>0</v>
      </c>
      <c r="D20083" s="2" t="s">
        <v>20019</v>
      </c>
    </row>
    <row r="20084" spans="2:4" x14ac:dyDescent="0.2">
      <c r="B20084" s="2">
        <v>120103</v>
      </c>
      <c r="C20084" s="2">
        <v>0</v>
      </c>
      <c r="D20084" s="2" t="s">
        <v>20020</v>
      </c>
    </row>
    <row r="20085" spans="2:4" x14ac:dyDescent="0.2">
      <c r="B20085" s="2">
        <v>120104</v>
      </c>
      <c r="C20085" s="2">
        <v>0</v>
      </c>
      <c r="D20085" s="2" t="s">
        <v>20021</v>
      </c>
    </row>
    <row r="20086" spans="2:4" x14ac:dyDescent="0.2">
      <c r="B20086" s="2">
        <v>120105</v>
      </c>
      <c r="C20086" s="2">
        <v>0</v>
      </c>
      <c r="D20086" s="2" t="s">
        <v>20022</v>
      </c>
    </row>
    <row r="20087" spans="2:4" x14ac:dyDescent="0.2">
      <c r="B20087" s="2">
        <v>120106</v>
      </c>
      <c r="C20087" s="2">
        <v>0</v>
      </c>
      <c r="D20087" s="2" t="s">
        <v>20023</v>
      </c>
    </row>
    <row r="20088" spans="2:4" x14ac:dyDescent="0.2">
      <c r="B20088" s="2">
        <v>120107</v>
      </c>
      <c r="C20088" s="2">
        <v>0</v>
      </c>
      <c r="D20088" s="2" t="s">
        <v>20024</v>
      </c>
    </row>
    <row r="20089" spans="2:4" x14ac:dyDescent="0.2">
      <c r="B20089" s="2">
        <v>120108</v>
      </c>
      <c r="C20089" s="2">
        <v>0</v>
      </c>
      <c r="D20089" s="2" t="s">
        <v>20025</v>
      </c>
    </row>
    <row r="20090" spans="2:4" x14ac:dyDescent="0.2">
      <c r="B20090" s="2">
        <v>120109</v>
      </c>
      <c r="C20090" s="2">
        <v>0</v>
      </c>
      <c r="D20090" s="2" t="s">
        <v>20026</v>
      </c>
    </row>
    <row r="20091" spans="2:4" x14ac:dyDescent="0.2">
      <c r="B20091" s="2">
        <v>120110</v>
      </c>
      <c r="C20091" s="2">
        <v>0</v>
      </c>
      <c r="D20091" s="2" t="s">
        <v>20027</v>
      </c>
    </row>
    <row r="20092" spans="2:4" x14ac:dyDescent="0.2">
      <c r="B20092" s="2">
        <v>120111</v>
      </c>
      <c r="C20092" s="2">
        <v>0</v>
      </c>
      <c r="D20092" s="2" t="s">
        <v>20028</v>
      </c>
    </row>
    <row r="20093" spans="2:4" x14ac:dyDescent="0.2">
      <c r="B20093" s="2">
        <v>120112</v>
      </c>
      <c r="C20093" s="2">
        <v>0</v>
      </c>
      <c r="D20093" s="2" t="s">
        <v>20029</v>
      </c>
    </row>
    <row r="20094" spans="2:4" x14ac:dyDescent="0.2">
      <c r="B20094" s="2">
        <v>120113</v>
      </c>
      <c r="C20094" s="2">
        <v>0</v>
      </c>
      <c r="D20094" s="2" t="s">
        <v>20030</v>
      </c>
    </row>
    <row r="20095" spans="2:4" x14ac:dyDescent="0.2">
      <c r="B20095" s="2">
        <v>120114</v>
      </c>
      <c r="C20095" s="2">
        <v>0</v>
      </c>
      <c r="D20095" s="2" t="s">
        <v>20031</v>
      </c>
    </row>
    <row r="20096" spans="2:4" x14ac:dyDescent="0.2">
      <c r="B20096" s="2">
        <v>120115</v>
      </c>
      <c r="C20096" s="2">
        <v>0</v>
      </c>
      <c r="D20096" s="2" t="s">
        <v>20032</v>
      </c>
    </row>
    <row r="20097" spans="2:4" x14ac:dyDescent="0.2">
      <c r="B20097" s="2">
        <v>120116</v>
      </c>
      <c r="C20097" s="2">
        <v>0</v>
      </c>
      <c r="D20097" s="2" t="s">
        <v>20033</v>
      </c>
    </row>
    <row r="20098" spans="2:4" x14ac:dyDescent="0.2">
      <c r="B20098" s="2">
        <v>120117</v>
      </c>
      <c r="C20098" s="2">
        <v>0</v>
      </c>
      <c r="D20098" s="2" t="s">
        <v>20034</v>
      </c>
    </row>
    <row r="20099" spans="2:4" x14ac:dyDescent="0.2">
      <c r="B20099" s="2">
        <v>120118</v>
      </c>
      <c r="C20099" s="2">
        <v>0</v>
      </c>
      <c r="D20099" s="2" t="s">
        <v>20035</v>
      </c>
    </row>
    <row r="20100" spans="2:4" x14ac:dyDescent="0.2">
      <c r="B20100" s="2">
        <v>120119</v>
      </c>
      <c r="C20100" s="2">
        <v>0</v>
      </c>
      <c r="D20100" s="2" t="s">
        <v>20036</v>
      </c>
    </row>
    <row r="20101" spans="2:4" x14ac:dyDescent="0.2">
      <c r="B20101" s="2">
        <v>120120</v>
      </c>
      <c r="C20101" s="2">
        <v>0</v>
      </c>
      <c r="D20101" s="2" t="s">
        <v>20037</v>
      </c>
    </row>
    <row r="20102" spans="2:4" x14ac:dyDescent="0.2">
      <c r="B20102" s="2">
        <v>120121</v>
      </c>
      <c r="C20102" s="2">
        <v>0</v>
      </c>
      <c r="D20102" s="2" t="s">
        <v>20038</v>
      </c>
    </row>
    <row r="20103" spans="2:4" x14ac:dyDescent="0.2">
      <c r="B20103" s="2">
        <v>120122</v>
      </c>
      <c r="C20103" s="2">
        <v>0</v>
      </c>
      <c r="D20103" s="2" t="s">
        <v>20039</v>
      </c>
    </row>
    <row r="20104" spans="2:4" x14ac:dyDescent="0.2">
      <c r="B20104" s="2">
        <v>120123</v>
      </c>
      <c r="C20104" s="2">
        <v>0</v>
      </c>
      <c r="D20104" s="2" t="s">
        <v>20040</v>
      </c>
    </row>
    <row r="20105" spans="2:4" x14ac:dyDescent="0.2">
      <c r="B20105" s="2">
        <v>120124</v>
      </c>
      <c r="C20105" s="2">
        <v>0</v>
      </c>
      <c r="D20105" s="2" t="s">
        <v>20041</v>
      </c>
    </row>
    <row r="20106" spans="2:4" x14ac:dyDescent="0.2">
      <c r="B20106" s="2">
        <v>120125</v>
      </c>
      <c r="C20106" s="2">
        <v>0</v>
      </c>
      <c r="D20106" s="2" t="s">
        <v>20042</v>
      </c>
    </row>
    <row r="20107" spans="2:4" x14ac:dyDescent="0.2">
      <c r="B20107" s="2">
        <v>120126</v>
      </c>
      <c r="C20107" s="2">
        <v>0</v>
      </c>
      <c r="D20107" s="2" t="s">
        <v>20043</v>
      </c>
    </row>
    <row r="20108" spans="2:4" x14ac:dyDescent="0.2">
      <c r="B20108" s="2">
        <v>120127</v>
      </c>
      <c r="C20108" s="2">
        <v>0</v>
      </c>
      <c r="D20108" s="2" t="s">
        <v>20044</v>
      </c>
    </row>
    <row r="20109" spans="2:4" x14ac:dyDescent="0.2">
      <c r="B20109" s="2">
        <v>120128</v>
      </c>
      <c r="C20109" s="2">
        <v>0</v>
      </c>
      <c r="D20109" s="2" t="s">
        <v>20045</v>
      </c>
    </row>
    <row r="20110" spans="2:4" x14ac:dyDescent="0.2">
      <c r="B20110" s="2">
        <v>120129</v>
      </c>
      <c r="C20110" s="2">
        <v>0</v>
      </c>
      <c r="D20110" s="2" t="s">
        <v>20046</v>
      </c>
    </row>
    <row r="20111" spans="2:4" x14ac:dyDescent="0.2">
      <c r="B20111" s="2">
        <v>120130</v>
      </c>
      <c r="C20111" s="2">
        <v>0</v>
      </c>
      <c r="D20111" s="2" t="s">
        <v>20047</v>
      </c>
    </row>
    <row r="20112" spans="2:4" x14ac:dyDescent="0.2">
      <c r="B20112" s="2">
        <v>120131</v>
      </c>
      <c r="C20112" s="2">
        <v>0</v>
      </c>
      <c r="D20112" s="2" t="s">
        <v>20048</v>
      </c>
    </row>
    <row r="20113" spans="2:4" x14ac:dyDescent="0.2">
      <c r="B20113" s="2">
        <v>120132</v>
      </c>
      <c r="C20113" s="2">
        <v>0</v>
      </c>
      <c r="D20113" s="2" t="s">
        <v>20049</v>
      </c>
    </row>
    <row r="20114" spans="2:4" x14ac:dyDescent="0.2">
      <c r="B20114" s="2">
        <v>120133</v>
      </c>
      <c r="C20114" s="2">
        <v>0</v>
      </c>
      <c r="D20114" s="2" t="s">
        <v>20050</v>
      </c>
    </row>
    <row r="20115" spans="2:4" x14ac:dyDescent="0.2">
      <c r="B20115" s="2">
        <v>120134</v>
      </c>
      <c r="C20115" s="2">
        <v>0</v>
      </c>
      <c r="D20115" s="2" t="s">
        <v>20051</v>
      </c>
    </row>
    <row r="20116" spans="2:4" x14ac:dyDescent="0.2">
      <c r="B20116" s="2">
        <v>120135</v>
      </c>
      <c r="C20116" s="2">
        <v>0</v>
      </c>
      <c r="D20116" s="2" t="s">
        <v>20052</v>
      </c>
    </row>
    <row r="20117" spans="2:4" x14ac:dyDescent="0.2">
      <c r="B20117" s="2">
        <v>120136</v>
      </c>
      <c r="C20117" s="2">
        <v>0</v>
      </c>
      <c r="D20117" s="2" t="s">
        <v>20053</v>
      </c>
    </row>
    <row r="20118" spans="2:4" x14ac:dyDescent="0.2">
      <c r="B20118" s="2">
        <v>120137</v>
      </c>
      <c r="C20118" s="2">
        <v>0</v>
      </c>
      <c r="D20118" s="2" t="s">
        <v>20054</v>
      </c>
    </row>
    <row r="20119" spans="2:4" x14ac:dyDescent="0.2">
      <c r="B20119" s="2">
        <v>120138</v>
      </c>
      <c r="C20119" s="2">
        <v>0</v>
      </c>
      <c r="D20119" s="2" t="s">
        <v>20055</v>
      </c>
    </row>
    <row r="20120" spans="2:4" x14ac:dyDescent="0.2">
      <c r="B20120" s="2">
        <v>120139</v>
      </c>
      <c r="C20120" s="2">
        <v>0</v>
      </c>
      <c r="D20120" s="2" t="s">
        <v>20056</v>
      </c>
    </row>
    <row r="20121" spans="2:4" x14ac:dyDescent="0.2">
      <c r="B20121" s="2">
        <v>120140</v>
      </c>
      <c r="C20121" s="2">
        <v>0</v>
      </c>
      <c r="D20121" s="2" t="s">
        <v>20057</v>
      </c>
    </row>
    <row r="20122" spans="2:4" x14ac:dyDescent="0.2">
      <c r="B20122" s="2">
        <v>120141</v>
      </c>
      <c r="C20122" s="2">
        <v>0</v>
      </c>
      <c r="D20122" s="2" t="s">
        <v>20058</v>
      </c>
    </row>
    <row r="20123" spans="2:4" x14ac:dyDescent="0.2">
      <c r="B20123" s="2">
        <v>120142</v>
      </c>
      <c r="C20123" s="2">
        <v>0</v>
      </c>
      <c r="D20123" s="2" t="s">
        <v>20059</v>
      </c>
    </row>
    <row r="20124" spans="2:4" x14ac:dyDescent="0.2">
      <c r="B20124" s="2">
        <v>120143</v>
      </c>
      <c r="C20124" s="2">
        <v>0</v>
      </c>
      <c r="D20124" s="2" t="s">
        <v>20060</v>
      </c>
    </row>
    <row r="20125" spans="2:4" x14ac:dyDescent="0.2">
      <c r="B20125" s="2">
        <v>120144</v>
      </c>
      <c r="C20125" s="2">
        <v>0</v>
      </c>
      <c r="D20125" s="2" t="s">
        <v>20061</v>
      </c>
    </row>
    <row r="20126" spans="2:4" x14ac:dyDescent="0.2">
      <c r="B20126" s="2">
        <v>120145</v>
      </c>
      <c r="C20126" s="2">
        <v>0</v>
      </c>
      <c r="D20126" s="2" t="s">
        <v>20062</v>
      </c>
    </row>
    <row r="20127" spans="2:4" x14ac:dyDescent="0.2">
      <c r="B20127" s="2">
        <v>120146</v>
      </c>
      <c r="C20127" s="2">
        <v>0</v>
      </c>
      <c r="D20127" s="2" t="s">
        <v>20063</v>
      </c>
    </row>
    <row r="20128" spans="2:4" x14ac:dyDescent="0.2">
      <c r="B20128" s="2">
        <v>120147</v>
      </c>
      <c r="C20128" s="2">
        <v>0</v>
      </c>
      <c r="D20128" s="2" t="s">
        <v>20064</v>
      </c>
    </row>
    <row r="20129" spans="2:4" x14ac:dyDescent="0.2">
      <c r="B20129" s="2">
        <v>120148</v>
      </c>
      <c r="C20129" s="2">
        <v>0</v>
      </c>
      <c r="D20129" s="2" t="s">
        <v>20065</v>
      </c>
    </row>
    <row r="20130" spans="2:4" x14ac:dyDescent="0.2">
      <c r="B20130" s="2">
        <v>120149</v>
      </c>
      <c r="C20130" s="2">
        <v>0</v>
      </c>
      <c r="D20130" s="2" t="s">
        <v>20066</v>
      </c>
    </row>
    <row r="20131" spans="2:4" x14ac:dyDescent="0.2">
      <c r="B20131" s="2">
        <v>120150</v>
      </c>
      <c r="C20131" s="2">
        <v>0</v>
      </c>
      <c r="D20131" s="2" t="s">
        <v>20067</v>
      </c>
    </row>
    <row r="20132" spans="2:4" x14ac:dyDescent="0.2">
      <c r="B20132" s="2">
        <v>120151</v>
      </c>
      <c r="C20132" s="2">
        <v>0</v>
      </c>
      <c r="D20132" s="2" t="s">
        <v>20068</v>
      </c>
    </row>
    <row r="20133" spans="2:4" x14ac:dyDescent="0.2">
      <c r="B20133" s="2">
        <v>120152</v>
      </c>
      <c r="C20133" s="2">
        <v>0</v>
      </c>
      <c r="D20133" s="2" t="s">
        <v>20069</v>
      </c>
    </row>
    <row r="20134" spans="2:4" x14ac:dyDescent="0.2">
      <c r="B20134" s="2">
        <v>120153</v>
      </c>
      <c r="C20134" s="2">
        <v>0</v>
      </c>
      <c r="D20134" s="2" t="s">
        <v>20070</v>
      </c>
    </row>
    <row r="20135" spans="2:4" x14ac:dyDescent="0.2">
      <c r="B20135" s="2">
        <v>120154</v>
      </c>
      <c r="C20135" s="2">
        <v>0</v>
      </c>
      <c r="D20135" s="2" t="s">
        <v>20071</v>
      </c>
    </row>
    <row r="20136" spans="2:4" x14ac:dyDescent="0.2">
      <c r="B20136" s="2">
        <v>120155</v>
      </c>
      <c r="C20136" s="2">
        <v>0</v>
      </c>
      <c r="D20136" s="2" t="s">
        <v>20072</v>
      </c>
    </row>
    <row r="20137" spans="2:4" x14ac:dyDescent="0.2">
      <c r="B20137" s="2">
        <v>120156</v>
      </c>
      <c r="C20137" s="2">
        <v>0</v>
      </c>
      <c r="D20137" s="2" t="s">
        <v>20073</v>
      </c>
    </row>
    <row r="20138" spans="2:4" x14ac:dyDescent="0.2">
      <c r="B20138" s="2">
        <v>120157</v>
      </c>
      <c r="C20138" s="2">
        <v>0</v>
      </c>
      <c r="D20138" s="2" t="s">
        <v>20074</v>
      </c>
    </row>
    <row r="20139" spans="2:4" x14ac:dyDescent="0.2">
      <c r="B20139" s="2">
        <v>120158</v>
      </c>
      <c r="C20139" s="2">
        <v>0</v>
      </c>
      <c r="D20139" s="2" t="s">
        <v>20075</v>
      </c>
    </row>
    <row r="20140" spans="2:4" x14ac:dyDescent="0.2">
      <c r="B20140" s="2">
        <v>120159</v>
      </c>
      <c r="C20140" s="2">
        <v>0</v>
      </c>
      <c r="D20140" s="2" t="s">
        <v>20076</v>
      </c>
    </row>
    <row r="20141" spans="2:4" x14ac:dyDescent="0.2">
      <c r="B20141" s="2">
        <v>120160</v>
      </c>
      <c r="C20141" s="2">
        <v>0</v>
      </c>
      <c r="D20141" s="2" t="s">
        <v>20077</v>
      </c>
    </row>
    <row r="20142" spans="2:4" x14ac:dyDescent="0.2">
      <c r="B20142" s="2">
        <v>120161</v>
      </c>
      <c r="C20142" s="2">
        <v>0</v>
      </c>
      <c r="D20142" s="2" t="s">
        <v>20078</v>
      </c>
    </row>
    <row r="20143" spans="2:4" x14ac:dyDescent="0.2">
      <c r="B20143" s="2">
        <v>120162</v>
      </c>
      <c r="C20143" s="2">
        <v>0</v>
      </c>
      <c r="D20143" s="2" t="s">
        <v>20079</v>
      </c>
    </row>
    <row r="20144" spans="2:4" x14ac:dyDescent="0.2">
      <c r="B20144" s="2">
        <v>120163</v>
      </c>
      <c r="C20144" s="2">
        <v>0</v>
      </c>
      <c r="D20144" s="2" t="s">
        <v>20080</v>
      </c>
    </row>
    <row r="20145" spans="2:4" x14ac:dyDescent="0.2">
      <c r="B20145" s="2">
        <v>120164</v>
      </c>
      <c r="C20145" s="2">
        <v>0</v>
      </c>
      <c r="D20145" s="2" t="s">
        <v>20081</v>
      </c>
    </row>
    <row r="20146" spans="2:4" x14ac:dyDescent="0.2">
      <c r="B20146" s="2">
        <v>120165</v>
      </c>
      <c r="C20146" s="2">
        <v>0</v>
      </c>
      <c r="D20146" s="2" t="s">
        <v>20082</v>
      </c>
    </row>
    <row r="20147" spans="2:4" x14ac:dyDescent="0.2">
      <c r="B20147" s="2">
        <v>120166</v>
      </c>
      <c r="C20147" s="2">
        <v>0</v>
      </c>
      <c r="D20147" s="2" t="s">
        <v>20083</v>
      </c>
    </row>
    <row r="20148" spans="2:4" x14ac:dyDescent="0.2">
      <c r="B20148" s="2">
        <v>120167</v>
      </c>
      <c r="C20148" s="2">
        <v>0</v>
      </c>
      <c r="D20148" s="2" t="s">
        <v>20084</v>
      </c>
    </row>
    <row r="20149" spans="2:4" x14ac:dyDescent="0.2">
      <c r="B20149" s="2">
        <v>120168</v>
      </c>
      <c r="C20149" s="2">
        <v>0</v>
      </c>
      <c r="D20149" s="2" t="s">
        <v>20085</v>
      </c>
    </row>
    <row r="20150" spans="2:4" x14ac:dyDescent="0.2">
      <c r="B20150" s="2">
        <v>120169</v>
      </c>
      <c r="C20150" s="2">
        <v>0</v>
      </c>
      <c r="D20150" s="2" t="s">
        <v>20086</v>
      </c>
    </row>
    <row r="20151" spans="2:4" x14ac:dyDescent="0.2">
      <c r="B20151" s="2">
        <v>120170</v>
      </c>
      <c r="C20151" s="2">
        <v>0</v>
      </c>
      <c r="D20151" s="2" t="s">
        <v>20087</v>
      </c>
    </row>
    <row r="20152" spans="2:4" x14ac:dyDescent="0.2">
      <c r="B20152" s="2">
        <v>120171</v>
      </c>
      <c r="C20152" s="2">
        <v>0</v>
      </c>
      <c r="D20152" s="2" t="s">
        <v>20088</v>
      </c>
    </row>
    <row r="20153" spans="2:4" x14ac:dyDescent="0.2">
      <c r="B20153" s="2">
        <v>120172</v>
      </c>
      <c r="C20153" s="2">
        <v>0</v>
      </c>
      <c r="D20153" s="2" t="s">
        <v>20089</v>
      </c>
    </row>
    <row r="20154" spans="2:4" x14ac:dyDescent="0.2">
      <c r="B20154" s="2">
        <v>120173</v>
      </c>
      <c r="C20154" s="2">
        <v>0</v>
      </c>
      <c r="D20154" s="2" t="s">
        <v>20090</v>
      </c>
    </row>
    <row r="20155" spans="2:4" x14ac:dyDescent="0.2">
      <c r="B20155" s="2">
        <v>120174</v>
      </c>
      <c r="C20155" s="2">
        <v>0</v>
      </c>
      <c r="D20155" s="2" t="s">
        <v>20091</v>
      </c>
    </row>
    <row r="20156" spans="2:4" x14ac:dyDescent="0.2">
      <c r="B20156" s="2">
        <v>120175</v>
      </c>
      <c r="C20156" s="2">
        <v>0</v>
      </c>
      <c r="D20156" s="2" t="s">
        <v>20092</v>
      </c>
    </row>
    <row r="20157" spans="2:4" x14ac:dyDescent="0.2">
      <c r="B20157" s="2">
        <v>120176</v>
      </c>
      <c r="C20157" s="2">
        <v>0</v>
      </c>
      <c r="D20157" s="2" t="s">
        <v>20093</v>
      </c>
    </row>
    <row r="20158" spans="2:4" x14ac:dyDescent="0.2">
      <c r="B20158" s="2">
        <v>120177</v>
      </c>
      <c r="C20158" s="2">
        <v>0</v>
      </c>
      <c r="D20158" s="2" t="s">
        <v>20094</v>
      </c>
    </row>
    <row r="20159" spans="2:4" x14ac:dyDescent="0.2">
      <c r="B20159" s="2">
        <v>120178</v>
      </c>
      <c r="C20159" s="2">
        <v>0</v>
      </c>
      <c r="D20159" s="2" t="s">
        <v>20095</v>
      </c>
    </row>
    <row r="20160" spans="2:4" x14ac:dyDescent="0.2">
      <c r="B20160" s="2">
        <v>120179</v>
      </c>
      <c r="C20160" s="2">
        <v>0</v>
      </c>
      <c r="D20160" s="2" t="s">
        <v>20096</v>
      </c>
    </row>
    <row r="20161" spans="2:4" x14ac:dyDescent="0.2">
      <c r="B20161" s="2">
        <v>120180</v>
      </c>
      <c r="C20161" s="2">
        <v>0</v>
      </c>
      <c r="D20161" s="2" t="s">
        <v>20097</v>
      </c>
    </row>
    <row r="20162" spans="2:4" x14ac:dyDescent="0.2">
      <c r="B20162" s="2">
        <v>120181</v>
      </c>
      <c r="C20162" s="2">
        <v>0</v>
      </c>
      <c r="D20162" s="2" t="s">
        <v>20098</v>
      </c>
    </row>
    <row r="20163" spans="2:4" x14ac:dyDescent="0.2">
      <c r="B20163" s="2">
        <v>120182</v>
      </c>
      <c r="C20163" s="2">
        <v>0</v>
      </c>
      <c r="D20163" s="2" t="s">
        <v>20099</v>
      </c>
    </row>
    <row r="20164" spans="2:4" x14ac:dyDescent="0.2">
      <c r="B20164" s="2">
        <v>120183</v>
      </c>
      <c r="C20164" s="2">
        <v>0</v>
      </c>
      <c r="D20164" s="2" t="s">
        <v>20100</v>
      </c>
    </row>
    <row r="20165" spans="2:4" x14ac:dyDescent="0.2">
      <c r="B20165" s="2">
        <v>120184</v>
      </c>
      <c r="C20165" s="2">
        <v>0</v>
      </c>
      <c r="D20165" s="2" t="s">
        <v>20101</v>
      </c>
    </row>
    <row r="20166" spans="2:4" x14ac:dyDescent="0.2">
      <c r="B20166" s="2">
        <v>120185</v>
      </c>
      <c r="C20166" s="2">
        <v>0</v>
      </c>
      <c r="D20166" s="2" t="s">
        <v>20102</v>
      </c>
    </row>
    <row r="20167" spans="2:4" x14ac:dyDescent="0.2">
      <c r="B20167" s="2">
        <v>120186</v>
      </c>
      <c r="C20167" s="2">
        <v>0</v>
      </c>
      <c r="D20167" s="2" t="s">
        <v>20103</v>
      </c>
    </row>
    <row r="20168" spans="2:4" x14ac:dyDescent="0.2">
      <c r="B20168" s="2">
        <v>120187</v>
      </c>
      <c r="C20168" s="2">
        <v>0</v>
      </c>
      <c r="D20168" s="2" t="s">
        <v>20104</v>
      </c>
    </row>
    <row r="20169" spans="2:4" x14ac:dyDescent="0.2">
      <c r="B20169" s="2">
        <v>120188</v>
      </c>
      <c r="C20169" s="2">
        <v>0</v>
      </c>
      <c r="D20169" s="2" t="s">
        <v>20105</v>
      </c>
    </row>
    <row r="20170" spans="2:4" x14ac:dyDescent="0.2">
      <c r="B20170" s="2">
        <v>120189</v>
      </c>
      <c r="C20170" s="2">
        <v>0</v>
      </c>
      <c r="D20170" s="2" t="s">
        <v>20106</v>
      </c>
    </row>
    <row r="20171" spans="2:4" x14ac:dyDescent="0.2">
      <c r="B20171" s="2">
        <v>120190</v>
      </c>
      <c r="C20171" s="2">
        <v>0</v>
      </c>
      <c r="D20171" s="2" t="s">
        <v>20107</v>
      </c>
    </row>
    <row r="20172" spans="2:4" x14ac:dyDescent="0.2">
      <c r="B20172" s="2">
        <v>120191</v>
      </c>
      <c r="C20172" s="2">
        <v>0</v>
      </c>
      <c r="D20172" s="2" t="s">
        <v>20108</v>
      </c>
    </row>
    <row r="20173" spans="2:4" x14ac:dyDescent="0.2">
      <c r="B20173" s="2">
        <v>120192</v>
      </c>
      <c r="C20173" s="2">
        <v>0</v>
      </c>
      <c r="D20173" s="2" t="s">
        <v>20109</v>
      </c>
    </row>
    <row r="20174" spans="2:4" x14ac:dyDescent="0.2">
      <c r="B20174" s="2">
        <v>120193</v>
      </c>
      <c r="C20174" s="2">
        <v>0</v>
      </c>
      <c r="D20174" s="2" t="s">
        <v>20110</v>
      </c>
    </row>
    <row r="20175" spans="2:4" x14ac:dyDescent="0.2">
      <c r="B20175" s="2">
        <v>120194</v>
      </c>
      <c r="C20175" s="2">
        <v>0</v>
      </c>
      <c r="D20175" s="2" t="s">
        <v>20111</v>
      </c>
    </row>
    <row r="20176" spans="2:4" x14ac:dyDescent="0.2">
      <c r="B20176" s="2">
        <v>120195</v>
      </c>
      <c r="C20176" s="2">
        <v>0</v>
      </c>
      <c r="D20176" s="2" t="s">
        <v>20112</v>
      </c>
    </row>
    <row r="20177" spans="2:4" x14ac:dyDescent="0.2">
      <c r="B20177" s="2">
        <v>120196</v>
      </c>
      <c r="C20177" s="2">
        <v>0</v>
      </c>
      <c r="D20177" s="2" t="s">
        <v>20113</v>
      </c>
    </row>
    <row r="20178" spans="2:4" x14ac:dyDescent="0.2">
      <c r="B20178" s="2">
        <v>120197</v>
      </c>
      <c r="C20178" s="2">
        <v>0</v>
      </c>
      <c r="D20178" s="2" t="s">
        <v>20114</v>
      </c>
    </row>
    <row r="20179" spans="2:4" x14ac:dyDescent="0.2">
      <c r="B20179" s="2">
        <v>120198</v>
      </c>
      <c r="C20179" s="2">
        <v>0</v>
      </c>
      <c r="D20179" s="2" t="s">
        <v>20115</v>
      </c>
    </row>
    <row r="20180" spans="2:4" x14ac:dyDescent="0.2">
      <c r="B20180" s="2">
        <v>120199</v>
      </c>
      <c r="C20180" s="2">
        <v>0</v>
      </c>
      <c r="D20180" s="2" t="s">
        <v>20116</v>
      </c>
    </row>
    <row r="20181" spans="2:4" x14ac:dyDescent="0.2">
      <c r="B20181" s="2">
        <v>120200</v>
      </c>
      <c r="C20181" s="2">
        <v>0</v>
      </c>
      <c r="D20181" s="2" t="s">
        <v>20117</v>
      </c>
    </row>
    <row r="20182" spans="2:4" x14ac:dyDescent="0.2">
      <c r="B20182" s="2">
        <v>120201</v>
      </c>
      <c r="C20182" s="2">
        <v>0</v>
      </c>
      <c r="D20182" s="2" t="s">
        <v>20118</v>
      </c>
    </row>
    <row r="20183" spans="2:4" x14ac:dyDescent="0.2">
      <c r="B20183" s="2">
        <v>120202</v>
      </c>
      <c r="C20183" s="2">
        <v>0</v>
      </c>
      <c r="D20183" s="2" t="s">
        <v>20119</v>
      </c>
    </row>
    <row r="20184" spans="2:4" x14ac:dyDescent="0.2">
      <c r="B20184" s="2">
        <v>120203</v>
      </c>
      <c r="C20184" s="2">
        <v>0</v>
      </c>
      <c r="D20184" s="2" t="s">
        <v>20120</v>
      </c>
    </row>
    <row r="20185" spans="2:4" x14ac:dyDescent="0.2">
      <c r="B20185" s="2">
        <v>120204</v>
      </c>
      <c r="C20185" s="2">
        <v>0</v>
      </c>
      <c r="D20185" s="2" t="s">
        <v>20121</v>
      </c>
    </row>
    <row r="20186" spans="2:4" x14ac:dyDescent="0.2">
      <c r="B20186" s="2">
        <v>120205</v>
      </c>
      <c r="C20186" s="2">
        <v>0</v>
      </c>
      <c r="D20186" s="2" t="s">
        <v>20122</v>
      </c>
    </row>
    <row r="20187" spans="2:4" x14ac:dyDescent="0.2">
      <c r="B20187" s="2">
        <v>120206</v>
      </c>
      <c r="C20187" s="2">
        <v>0</v>
      </c>
      <c r="D20187" s="2" t="s">
        <v>20123</v>
      </c>
    </row>
    <row r="20188" spans="2:4" x14ac:dyDescent="0.2">
      <c r="B20188" s="2">
        <v>120207</v>
      </c>
      <c r="C20188" s="2">
        <v>0</v>
      </c>
      <c r="D20188" s="2" t="s">
        <v>20124</v>
      </c>
    </row>
    <row r="20189" spans="2:4" x14ac:dyDescent="0.2">
      <c r="B20189" s="2">
        <v>120208</v>
      </c>
      <c r="C20189" s="2">
        <v>0</v>
      </c>
      <c r="D20189" s="2" t="s">
        <v>20125</v>
      </c>
    </row>
    <row r="20190" spans="2:4" x14ac:dyDescent="0.2">
      <c r="B20190" s="2">
        <v>120209</v>
      </c>
      <c r="C20190" s="2">
        <v>0</v>
      </c>
      <c r="D20190" s="2" t="s">
        <v>20126</v>
      </c>
    </row>
    <row r="20191" spans="2:4" x14ac:dyDescent="0.2">
      <c r="B20191" s="2">
        <v>120210</v>
      </c>
      <c r="C20191" s="2">
        <v>0</v>
      </c>
      <c r="D20191" s="2" t="s">
        <v>20127</v>
      </c>
    </row>
    <row r="20192" spans="2:4" x14ac:dyDescent="0.2">
      <c r="B20192" s="2">
        <v>120211</v>
      </c>
      <c r="C20192" s="2">
        <v>0</v>
      </c>
      <c r="D20192" s="2" t="s">
        <v>20128</v>
      </c>
    </row>
    <row r="20193" spans="2:4" x14ac:dyDescent="0.2">
      <c r="B20193" s="2">
        <v>120212</v>
      </c>
      <c r="C20193" s="2">
        <v>0</v>
      </c>
      <c r="D20193" s="2" t="s">
        <v>20129</v>
      </c>
    </row>
    <row r="20194" spans="2:4" x14ac:dyDescent="0.2">
      <c r="B20194" s="2">
        <v>120213</v>
      </c>
      <c r="C20194" s="2">
        <v>0</v>
      </c>
      <c r="D20194" s="2" t="s">
        <v>20130</v>
      </c>
    </row>
    <row r="20195" spans="2:4" x14ac:dyDescent="0.2">
      <c r="B20195" s="2">
        <v>120214</v>
      </c>
      <c r="C20195" s="2">
        <v>0</v>
      </c>
      <c r="D20195" s="2" t="s">
        <v>20131</v>
      </c>
    </row>
    <row r="20196" spans="2:4" x14ac:dyDescent="0.2">
      <c r="B20196" s="2">
        <v>120215</v>
      </c>
      <c r="C20196" s="2">
        <v>0</v>
      </c>
      <c r="D20196" s="2" t="s">
        <v>20132</v>
      </c>
    </row>
    <row r="20197" spans="2:4" x14ac:dyDescent="0.2">
      <c r="B20197" s="2">
        <v>120216</v>
      </c>
      <c r="C20197" s="2">
        <v>0</v>
      </c>
      <c r="D20197" s="2" t="s">
        <v>20133</v>
      </c>
    </row>
    <row r="20198" spans="2:4" x14ac:dyDescent="0.2">
      <c r="B20198" s="2">
        <v>120217</v>
      </c>
      <c r="C20198" s="2">
        <v>0</v>
      </c>
      <c r="D20198" s="2" t="s">
        <v>20134</v>
      </c>
    </row>
    <row r="20199" spans="2:4" x14ac:dyDescent="0.2">
      <c r="B20199" s="2">
        <v>120218</v>
      </c>
      <c r="C20199" s="2">
        <v>0</v>
      </c>
      <c r="D20199" s="2" t="s">
        <v>20135</v>
      </c>
    </row>
    <row r="20200" spans="2:4" x14ac:dyDescent="0.2">
      <c r="B20200" s="2">
        <v>120219</v>
      </c>
      <c r="C20200" s="2">
        <v>0</v>
      </c>
      <c r="D20200" s="2" t="s">
        <v>20136</v>
      </c>
    </row>
    <row r="20201" spans="2:4" x14ac:dyDescent="0.2">
      <c r="B20201" s="2">
        <v>120220</v>
      </c>
      <c r="C20201" s="2">
        <v>0</v>
      </c>
      <c r="D20201" s="2" t="s">
        <v>20137</v>
      </c>
    </row>
    <row r="20202" spans="2:4" x14ac:dyDescent="0.2">
      <c r="B20202" s="2">
        <v>120221</v>
      </c>
      <c r="C20202" s="2">
        <v>0</v>
      </c>
      <c r="D20202" s="2" t="s">
        <v>20138</v>
      </c>
    </row>
    <row r="20203" spans="2:4" x14ac:dyDescent="0.2">
      <c r="B20203" s="2">
        <v>120222</v>
      </c>
      <c r="C20203" s="2">
        <v>0</v>
      </c>
      <c r="D20203" s="2" t="s">
        <v>20139</v>
      </c>
    </row>
    <row r="20204" spans="2:4" x14ac:dyDescent="0.2">
      <c r="B20204" s="2">
        <v>120223</v>
      </c>
      <c r="C20204" s="2">
        <v>0</v>
      </c>
      <c r="D20204" s="2" t="s">
        <v>20140</v>
      </c>
    </row>
    <row r="20205" spans="2:4" x14ac:dyDescent="0.2">
      <c r="B20205" s="2">
        <v>120224</v>
      </c>
      <c r="C20205" s="2">
        <v>0</v>
      </c>
      <c r="D20205" s="2" t="s">
        <v>20141</v>
      </c>
    </row>
    <row r="20206" spans="2:4" x14ac:dyDescent="0.2">
      <c r="B20206" s="2">
        <v>120225</v>
      </c>
      <c r="C20206" s="2">
        <v>0</v>
      </c>
      <c r="D20206" s="2" t="s">
        <v>20142</v>
      </c>
    </row>
    <row r="20207" spans="2:4" x14ac:dyDescent="0.2">
      <c r="B20207" s="2">
        <v>120226</v>
      </c>
      <c r="C20207" s="2">
        <v>0</v>
      </c>
      <c r="D20207" s="2" t="s">
        <v>20143</v>
      </c>
    </row>
    <row r="20208" spans="2:4" x14ac:dyDescent="0.2">
      <c r="B20208" s="2">
        <v>120227</v>
      </c>
      <c r="C20208" s="2">
        <v>0</v>
      </c>
      <c r="D20208" s="2" t="s">
        <v>20144</v>
      </c>
    </row>
    <row r="20209" spans="2:4" x14ac:dyDescent="0.2">
      <c r="B20209" s="2">
        <v>120228</v>
      </c>
      <c r="C20209" s="2">
        <v>0</v>
      </c>
      <c r="D20209" s="2" t="s">
        <v>20145</v>
      </c>
    </row>
    <row r="20210" spans="2:4" x14ac:dyDescent="0.2">
      <c r="B20210" s="2">
        <v>120229</v>
      </c>
      <c r="C20210" s="2">
        <v>0</v>
      </c>
      <c r="D20210" s="2" t="s">
        <v>20146</v>
      </c>
    </row>
    <row r="20211" spans="2:4" x14ac:dyDescent="0.2">
      <c r="B20211" s="2">
        <v>120230</v>
      </c>
      <c r="C20211" s="2">
        <v>0</v>
      </c>
      <c r="D20211" s="2" t="s">
        <v>20147</v>
      </c>
    </row>
    <row r="20212" spans="2:4" x14ac:dyDescent="0.2">
      <c r="B20212" s="2">
        <v>120231</v>
      </c>
      <c r="C20212" s="2">
        <v>0</v>
      </c>
      <c r="D20212" s="2" t="s">
        <v>20148</v>
      </c>
    </row>
    <row r="20213" spans="2:4" x14ac:dyDescent="0.2">
      <c r="B20213" s="2">
        <v>120232</v>
      </c>
      <c r="C20213" s="2">
        <v>0</v>
      </c>
      <c r="D20213" s="2" t="s">
        <v>20149</v>
      </c>
    </row>
    <row r="20214" spans="2:4" x14ac:dyDescent="0.2">
      <c r="B20214" s="2">
        <v>120233</v>
      </c>
      <c r="C20214" s="2">
        <v>0</v>
      </c>
      <c r="D20214" s="2" t="s">
        <v>20150</v>
      </c>
    </row>
    <row r="20215" spans="2:4" x14ac:dyDescent="0.2">
      <c r="B20215" s="2">
        <v>120234</v>
      </c>
      <c r="C20215" s="2">
        <v>0</v>
      </c>
      <c r="D20215" s="2" t="s">
        <v>20151</v>
      </c>
    </row>
    <row r="20216" spans="2:4" x14ac:dyDescent="0.2">
      <c r="B20216" s="2">
        <v>120235</v>
      </c>
      <c r="C20216" s="2">
        <v>0</v>
      </c>
      <c r="D20216" s="2" t="s">
        <v>20152</v>
      </c>
    </row>
    <row r="20217" spans="2:4" x14ac:dyDescent="0.2">
      <c r="B20217" s="2">
        <v>120236</v>
      </c>
      <c r="C20217" s="2">
        <v>0</v>
      </c>
      <c r="D20217" s="2" t="s">
        <v>20153</v>
      </c>
    </row>
    <row r="20218" spans="2:4" x14ac:dyDescent="0.2">
      <c r="B20218" s="2">
        <v>120237</v>
      </c>
      <c r="C20218" s="2">
        <v>0</v>
      </c>
      <c r="D20218" s="2" t="s">
        <v>20154</v>
      </c>
    </row>
    <row r="20219" spans="2:4" x14ac:dyDescent="0.2">
      <c r="B20219" s="2">
        <v>120238</v>
      </c>
      <c r="C20219" s="2">
        <v>0</v>
      </c>
      <c r="D20219" s="2" t="s">
        <v>20155</v>
      </c>
    </row>
    <row r="20220" spans="2:4" x14ac:dyDescent="0.2">
      <c r="B20220" s="2">
        <v>120239</v>
      </c>
      <c r="C20220" s="2">
        <v>0</v>
      </c>
      <c r="D20220" s="2" t="s">
        <v>20156</v>
      </c>
    </row>
    <row r="20221" spans="2:4" x14ac:dyDescent="0.2">
      <c r="B20221" s="2">
        <v>120240</v>
      </c>
      <c r="C20221" s="2">
        <v>0</v>
      </c>
      <c r="D20221" s="2" t="s">
        <v>20157</v>
      </c>
    </row>
    <row r="20222" spans="2:4" x14ac:dyDescent="0.2">
      <c r="B20222" s="2">
        <v>120241</v>
      </c>
      <c r="C20222" s="2">
        <v>0</v>
      </c>
      <c r="D20222" s="2" t="s">
        <v>20158</v>
      </c>
    </row>
    <row r="20223" spans="2:4" x14ac:dyDescent="0.2">
      <c r="B20223" s="2">
        <v>120242</v>
      </c>
      <c r="C20223" s="2">
        <v>0</v>
      </c>
      <c r="D20223" s="2" t="s">
        <v>20159</v>
      </c>
    </row>
    <row r="20224" spans="2:4" x14ac:dyDescent="0.2">
      <c r="B20224" s="2">
        <v>120243</v>
      </c>
      <c r="C20224" s="2">
        <v>0</v>
      </c>
      <c r="D20224" s="2" t="s">
        <v>20160</v>
      </c>
    </row>
    <row r="20225" spans="2:4" x14ac:dyDescent="0.2">
      <c r="B20225" s="2">
        <v>120244</v>
      </c>
      <c r="C20225" s="2">
        <v>0</v>
      </c>
      <c r="D20225" s="2" t="s">
        <v>20161</v>
      </c>
    </row>
    <row r="20226" spans="2:4" x14ac:dyDescent="0.2">
      <c r="B20226" s="2">
        <v>120245</v>
      </c>
      <c r="C20226" s="2">
        <v>0</v>
      </c>
      <c r="D20226" s="2" t="s">
        <v>20162</v>
      </c>
    </row>
    <row r="20227" spans="2:4" x14ac:dyDescent="0.2">
      <c r="B20227" s="2">
        <v>120246</v>
      </c>
      <c r="C20227" s="2">
        <v>0</v>
      </c>
      <c r="D20227" s="2" t="s">
        <v>20163</v>
      </c>
    </row>
    <row r="20228" spans="2:4" x14ac:dyDescent="0.2">
      <c r="B20228" s="2">
        <v>120247</v>
      </c>
      <c r="C20228" s="2">
        <v>0</v>
      </c>
      <c r="D20228" s="2" t="s">
        <v>20164</v>
      </c>
    </row>
    <row r="20229" spans="2:4" x14ac:dyDescent="0.2">
      <c r="B20229" s="2">
        <v>120248</v>
      </c>
      <c r="C20229" s="2">
        <v>0</v>
      </c>
      <c r="D20229" s="2" t="s">
        <v>20165</v>
      </c>
    </row>
    <row r="20230" spans="2:4" x14ac:dyDescent="0.2">
      <c r="B20230" s="2">
        <v>120249</v>
      </c>
      <c r="C20230" s="2">
        <v>0</v>
      </c>
      <c r="D20230" s="2" t="s">
        <v>20166</v>
      </c>
    </row>
    <row r="20231" spans="2:4" x14ac:dyDescent="0.2">
      <c r="B20231" s="2">
        <v>120250</v>
      </c>
      <c r="C20231" s="2">
        <v>0</v>
      </c>
      <c r="D20231" s="2" t="s">
        <v>20167</v>
      </c>
    </row>
    <row r="20232" spans="2:4" x14ac:dyDescent="0.2">
      <c r="B20232" s="2">
        <v>120251</v>
      </c>
      <c r="C20232" s="2">
        <v>0</v>
      </c>
      <c r="D20232" s="2" t="s">
        <v>20168</v>
      </c>
    </row>
    <row r="20233" spans="2:4" x14ac:dyDescent="0.2">
      <c r="B20233" s="2">
        <v>120252</v>
      </c>
      <c r="C20233" s="2">
        <v>0</v>
      </c>
      <c r="D20233" s="2" t="s">
        <v>20169</v>
      </c>
    </row>
    <row r="20234" spans="2:4" x14ac:dyDescent="0.2">
      <c r="B20234" s="2">
        <v>120253</v>
      </c>
      <c r="C20234" s="2">
        <v>0</v>
      </c>
      <c r="D20234" s="2" t="s">
        <v>20170</v>
      </c>
    </row>
    <row r="20235" spans="2:4" x14ac:dyDescent="0.2">
      <c r="B20235" s="2">
        <v>120254</v>
      </c>
      <c r="C20235" s="2">
        <v>0</v>
      </c>
      <c r="D20235" s="2" t="s">
        <v>20171</v>
      </c>
    </row>
    <row r="20236" spans="2:4" x14ac:dyDescent="0.2">
      <c r="B20236" s="2">
        <v>120255</v>
      </c>
      <c r="C20236" s="2">
        <v>0</v>
      </c>
      <c r="D20236" s="2" t="s">
        <v>20172</v>
      </c>
    </row>
    <row r="20237" spans="2:4" x14ac:dyDescent="0.2">
      <c r="B20237" s="2">
        <v>120256</v>
      </c>
      <c r="C20237" s="2">
        <v>0</v>
      </c>
      <c r="D20237" s="2" t="s">
        <v>20173</v>
      </c>
    </row>
    <row r="20238" spans="2:4" x14ac:dyDescent="0.2">
      <c r="B20238" s="2">
        <v>120257</v>
      </c>
      <c r="C20238" s="2">
        <v>0</v>
      </c>
      <c r="D20238" s="2" t="s">
        <v>20174</v>
      </c>
    </row>
    <row r="20239" spans="2:4" x14ac:dyDescent="0.2">
      <c r="B20239" s="2">
        <v>120258</v>
      </c>
      <c r="C20239" s="2">
        <v>0</v>
      </c>
      <c r="D20239" s="2" t="s">
        <v>20175</v>
      </c>
    </row>
    <row r="20240" spans="2:4" x14ac:dyDescent="0.2">
      <c r="B20240" s="2">
        <v>120259</v>
      </c>
      <c r="C20240" s="2">
        <v>0</v>
      </c>
      <c r="D20240" s="2" t="s">
        <v>20176</v>
      </c>
    </row>
    <row r="20241" spans="2:4" x14ac:dyDescent="0.2">
      <c r="B20241" s="2">
        <v>120260</v>
      </c>
      <c r="C20241" s="2">
        <v>0</v>
      </c>
      <c r="D20241" s="2" t="s">
        <v>20177</v>
      </c>
    </row>
    <row r="20242" spans="2:4" x14ac:dyDescent="0.2">
      <c r="B20242" s="2">
        <v>120261</v>
      </c>
      <c r="C20242" s="2">
        <v>0</v>
      </c>
      <c r="D20242" s="2" t="s">
        <v>20178</v>
      </c>
    </row>
    <row r="20243" spans="2:4" x14ac:dyDescent="0.2">
      <c r="B20243" s="2">
        <v>120262</v>
      </c>
      <c r="C20243" s="2">
        <v>0</v>
      </c>
      <c r="D20243" s="2" t="s">
        <v>20179</v>
      </c>
    </row>
    <row r="20244" spans="2:4" x14ac:dyDescent="0.2">
      <c r="B20244" s="2">
        <v>120263</v>
      </c>
      <c r="C20244" s="2">
        <v>0</v>
      </c>
      <c r="D20244" s="2" t="s">
        <v>20180</v>
      </c>
    </row>
    <row r="20245" spans="2:4" x14ac:dyDescent="0.2">
      <c r="B20245" s="2">
        <v>120264</v>
      </c>
      <c r="C20245" s="2">
        <v>0</v>
      </c>
      <c r="D20245" s="2" t="s">
        <v>20181</v>
      </c>
    </row>
    <row r="20246" spans="2:4" x14ac:dyDescent="0.2">
      <c r="B20246" s="2">
        <v>120265</v>
      </c>
      <c r="C20246" s="2">
        <v>0</v>
      </c>
      <c r="D20246" s="2" t="s">
        <v>20182</v>
      </c>
    </row>
    <row r="20247" spans="2:4" x14ac:dyDescent="0.2">
      <c r="B20247" s="2">
        <v>120266</v>
      </c>
      <c r="C20247" s="2">
        <v>0</v>
      </c>
      <c r="D20247" s="2" t="s">
        <v>20183</v>
      </c>
    </row>
    <row r="20248" spans="2:4" x14ac:dyDescent="0.2">
      <c r="B20248" s="2">
        <v>120267</v>
      </c>
      <c r="C20248" s="2">
        <v>0</v>
      </c>
      <c r="D20248" s="2" t="s">
        <v>20184</v>
      </c>
    </row>
    <row r="20249" spans="2:4" x14ac:dyDescent="0.2">
      <c r="B20249" s="2">
        <v>120268</v>
      </c>
      <c r="C20249" s="2">
        <v>0</v>
      </c>
      <c r="D20249" s="2" t="s">
        <v>20185</v>
      </c>
    </row>
    <row r="20250" spans="2:4" x14ac:dyDescent="0.2">
      <c r="B20250" s="2">
        <v>120269</v>
      </c>
      <c r="C20250" s="2">
        <v>0</v>
      </c>
      <c r="D20250" s="2" t="s">
        <v>20186</v>
      </c>
    </row>
    <row r="20251" spans="2:4" x14ac:dyDescent="0.2">
      <c r="B20251" s="2">
        <v>120270</v>
      </c>
      <c r="C20251" s="2">
        <v>0</v>
      </c>
      <c r="D20251" s="2" t="s">
        <v>20187</v>
      </c>
    </row>
    <row r="20252" spans="2:4" x14ac:dyDescent="0.2">
      <c r="B20252" s="2">
        <v>120271</v>
      </c>
      <c r="C20252" s="2">
        <v>0</v>
      </c>
      <c r="D20252" s="2" t="s">
        <v>20188</v>
      </c>
    </row>
    <row r="20253" spans="2:4" x14ac:dyDescent="0.2">
      <c r="B20253" s="2">
        <v>120272</v>
      </c>
      <c r="C20253" s="2">
        <v>0</v>
      </c>
      <c r="D20253" s="2" t="s">
        <v>20189</v>
      </c>
    </row>
    <row r="20254" spans="2:4" x14ac:dyDescent="0.2">
      <c r="B20254" s="2">
        <v>120273</v>
      </c>
      <c r="C20254" s="2">
        <v>0</v>
      </c>
      <c r="D20254" s="2" t="s">
        <v>20190</v>
      </c>
    </row>
    <row r="20255" spans="2:4" x14ac:dyDescent="0.2">
      <c r="B20255" s="2">
        <v>120274</v>
      </c>
      <c r="C20255" s="2">
        <v>0</v>
      </c>
      <c r="D20255" s="2" t="s">
        <v>20191</v>
      </c>
    </row>
    <row r="20256" spans="2:4" x14ac:dyDescent="0.2">
      <c r="B20256" s="2">
        <v>120275</v>
      </c>
      <c r="C20256" s="2">
        <v>0</v>
      </c>
      <c r="D20256" s="2" t="s">
        <v>20192</v>
      </c>
    </row>
    <row r="20257" spans="2:4" x14ac:dyDescent="0.2">
      <c r="B20257" s="2">
        <v>120276</v>
      </c>
      <c r="C20257" s="2">
        <v>0</v>
      </c>
      <c r="D20257" s="2" t="s">
        <v>20193</v>
      </c>
    </row>
    <row r="20258" spans="2:4" x14ac:dyDescent="0.2">
      <c r="B20258" s="2">
        <v>120277</v>
      </c>
      <c r="C20258" s="2">
        <v>0</v>
      </c>
      <c r="D20258" s="2" t="s">
        <v>20194</v>
      </c>
    </row>
    <row r="20259" spans="2:4" x14ac:dyDescent="0.2">
      <c r="B20259" s="2">
        <v>120278</v>
      </c>
      <c r="C20259" s="2">
        <v>0</v>
      </c>
      <c r="D20259" s="2" t="s">
        <v>20195</v>
      </c>
    </row>
    <row r="20260" spans="2:4" x14ac:dyDescent="0.2">
      <c r="B20260" s="2">
        <v>120279</v>
      </c>
      <c r="C20260" s="2">
        <v>0</v>
      </c>
      <c r="D20260" s="2" t="s">
        <v>20196</v>
      </c>
    </row>
    <row r="20261" spans="2:4" x14ac:dyDescent="0.2">
      <c r="B20261" s="2">
        <v>120280</v>
      </c>
      <c r="C20261" s="2">
        <v>0</v>
      </c>
      <c r="D20261" s="2" t="s">
        <v>20197</v>
      </c>
    </row>
    <row r="20262" spans="2:4" x14ac:dyDescent="0.2">
      <c r="B20262" s="2">
        <v>120281</v>
      </c>
      <c r="C20262" s="2">
        <v>0</v>
      </c>
      <c r="D20262" s="2" t="s">
        <v>20198</v>
      </c>
    </row>
    <row r="20263" spans="2:4" x14ac:dyDescent="0.2">
      <c r="B20263" s="2">
        <v>120282</v>
      </c>
      <c r="C20263" s="2">
        <v>0</v>
      </c>
      <c r="D20263" s="2" t="s">
        <v>20199</v>
      </c>
    </row>
    <row r="20264" spans="2:4" x14ac:dyDescent="0.2">
      <c r="B20264" s="2">
        <v>120283</v>
      </c>
      <c r="C20264" s="2">
        <v>0</v>
      </c>
      <c r="D20264" s="2" t="s">
        <v>20200</v>
      </c>
    </row>
    <row r="20265" spans="2:4" x14ac:dyDescent="0.2">
      <c r="B20265" s="2">
        <v>120284</v>
      </c>
      <c r="C20265" s="2">
        <v>0</v>
      </c>
      <c r="D20265" s="2" t="s">
        <v>20201</v>
      </c>
    </row>
    <row r="20266" spans="2:4" x14ac:dyDescent="0.2">
      <c r="B20266" s="2">
        <v>120285</v>
      </c>
      <c r="C20266" s="2">
        <v>0</v>
      </c>
      <c r="D20266" s="2" t="s">
        <v>20202</v>
      </c>
    </row>
    <row r="20267" spans="2:4" x14ac:dyDescent="0.2">
      <c r="B20267" s="2">
        <v>120286</v>
      </c>
      <c r="C20267" s="2">
        <v>0</v>
      </c>
      <c r="D20267" s="2" t="s">
        <v>20203</v>
      </c>
    </row>
    <row r="20268" spans="2:4" x14ac:dyDescent="0.2">
      <c r="B20268" s="2">
        <v>120287</v>
      </c>
      <c r="C20268" s="2">
        <v>0</v>
      </c>
      <c r="D20268" s="2" t="s">
        <v>20204</v>
      </c>
    </row>
    <row r="20269" spans="2:4" x14ac:dyDescent="0.2">
      <c r="B20269" s="2">
        <v>120288</v>
      </c>
      <c r="C20269" s="2">
        <v>0</v>
      </c>
      <c r="D20269" s="2" t="s">
        <v>20205</v>
      </c>
    </row>
    <row r="20270" spans="2:4" x14ac:dyDescent="0.2">
      <c r="B20270" s="2">
        <v>120289</v>
      </c>
      <c r="C20270" s="2">
        <v>0</v>
      </c>
      <c r="D20270" s="2" t="s">
        <v>20206</v>
      </c>
    </row>
    <row r="20271" spans="2:4" x14ac:dyDescent="0.2">
      <c r="B20271" s="2">
        <v>120290</v>
      </c>
      <c r="C20271" s="2">
        <v>0</v>
      </c>
      <c r="D20271" s="2" t="s">
        <v>20207</v>
      </c>
    </row>
    <row r="20272" spans="2:4" x14ac:dyDescent="0.2">
      <c r="B20272" s="2">
        <v>120291</v>
      </c>
      <c r="C20272" s="2">
        <v>0</v>
      </c>
      <c r="D20272" s="2" t="s">
        <v>20208</v>
      </c>
    </row>
    <row r="20273" spans="2:4" x14ac:dyDescent="0.2">
      <c r="B20273" s="2">
        <v>120292</v>
      </c>
      <c r="C20273" s="2">
        <v>0</v>
      </c>
      <c r="D20273" s="2" t="s">
        <v>20209</v>
      </c>
    </row>
    <row r="20274" spans="2:4" x14ac:dyDescent="0.2">
      <c r="B20274" s="2">
        <v>120293</v>
      </c>
      <c r="C20274" s="2">
        <v>0</v>
      </c>
      <c r="D20274" s="2" t="s">
        <v>20210</v>
      </c>
    </row>
    <row r="20275" spans="2:4" x14ac:dyDescent="0.2">
      <c r="B20275" s="2">
        <v>120294</v>
      </c>
      <c r="C20275" s="2">
        <v>0</v>
      </c>
      <c r="D20275" s="2" t="s">
        <v>20211</v>
      </c>
    </row>
    <row r="20276" spans="2:4" x14ac:dyDescent="0.2">
      <c r="B20276" s="2">
        <v>120295</v>
      </c>
      <c r="C20276" s="2">
        <v>0</v>
      </c>
      <c r="D20276" s="2" t="s">
        <v>20212</v>
      </c>
    </row>
    <row r="20277" spans="2:4" x14ac:dyDescent="0.2">
      <c r="B20277" s="2">
        <v>120296</v>
      </c>
      <c r="C20277" s="2">
        <v>0</v>
      </c>
      <c r="D20277" s="2" t="s">
        <v>20213</v>
      </c>
    </row>
    <row r="20278" spans="2:4" x14ac:dyDescent="0.2">
      <c r="B20278" s="2">
        <v>120297</v>
      </c>
      <c r="C20278" s="2">
        <v>0</v>
      </c>
      <c r="D20278" s="2" t="s">
        <v>20214</v>
      </c>
    </row>
    <row r="20279" spans="2:4" x14ac:dyDescent="0.2">
      <c r="B20279" s="2">
        <v>120298</v>
      </c>
      <c r="C20279" s="2">
        <v>0</v>
      </c>
      <c r="D20279" s="2" t="s">
        <v>20215</v>
      </c>
    </row>
    <row r="20280" spans="2:4" x14ac:dyDescent="0.2">
      <c r="B20280" s="2">
        <v>120299</v>
      </c>
      <c r="C20280" s="2">
        <v>0</v>
      </c>
      <c r="D20280" s="2" t="s">
        <v>20216</v>
      </c>
    </row>
    <row r="20281" spans="2:4" x14ac:dyDescent="0.2">
      <c r="B20281" s="2">
        <v>120300</v>
      </c>
      <c r="C20281" s="2">
        <v>0</v>
      </c>
      <c r="D20281" s="2" t="s">
        <v>20217</v>
      </c>
    </row>
    <row r="20282" spans="2:4" x14ac:dyDescent="0.2">
      <c r="B20282" s="2">
        <v>120301</v>
      </c>
      <c r="C20282" s="2">
        <v>0</v>
      </c>
      <c r="D20282" s="2" t="s">
        <v>20218</v>
      </c>
    </row>
    <row r="20283" spans="2:4" x14ac:dyDescent="0.2">
      <c r="B20283" s="2">
        <v>120302</v>
      </c>
      <c r="C20283" s="2">
        <v>0</v>
      </c>
      <c r="D20283" s="2" t="s">
        <v>20219</v>
      </c>
    </row>
    <row r="20284" spans="2:4" x14ac:dyDescent="0.2">
      <c r="B20284" s="2">
        <v>120303</v>
      </c>
      <c r="C20284" s="2">
        <v>0</v>
      </c>
      <c r="D20284" s="2" t="s">
        <v>20220</v>
      </c>
    </row>
    <row r="20285" spans="2:4" x14ac:dyDescent="0.2">
      <c r="B20285" s="2">
        <v>120304</v>
      </c>
      <c r="C20285" s="2">
        <v>0</v>
      </c>
      <c r="D20285" s="2" t="s">
        <v>20221</v>
      </c>
    </row>
    <row r="20286" spans="2:4" x14ac:dyDescent="0.2">
      <c r="B20286" s="2">
        <v>120305</v>
      </c>
      <c r="C20286" s="2">
        <v>0</v>
      </c>
      <c r="D20286" s="2" t="s">
        <v>20222</v>
      </c>
    </row>
    <row r="20287" spans="2:4" x14ac:dyDescent="0.2">
      <c r="B20287" s="2">
        <v>120306</v>
      </c>
      <c r="C20287" s="2">
        <v>0</v>
      </c>
      <c r="D20287" s="2" t="s">
        <v>20223</v>
      </c>
    </row>
    <row r="20288" spans="2:4" x14ac:dyDescent="0.2">
      <c r="B20288" s="2">
        <v>120307</v>
      </c>
      <c r="C20288" s="2">
        <v>0</v>
      </c>
      <c r="D20288" s="2" t="s">
        <v>20224</v>
      </c>
    </row>
    <row r="20289" spans="2:4" x14ac:dyDescent="0.2">
      <c r="B20289" s="2">
        <v>120308</v>
      </c>
      <c r="C20289" s="2">
        <v>0</v>
      </c>
      <c r="D20289" s="2" t="s">
        <v>20225</v>
      </c>
    </row>
    <row r="20290" spans="2:4" x14ac:dyDescent="0.2">
      <c r="B20290" s="2">
        <v>120309</v>
      </c>
      <c r="C20290" s="2">
        <v>0</v>
      </c>
      <c r="D20290" s="2" t="s">
        <v>20226</v>
      </c>
    </row>
    <row r="20291" spans="2:4" x14ac:dyDescent="0.2">
      <c r="B20291" s="2">
        <v>120310</v>
      </c>
      <c r="C20291" s="2">
        <v>0</v>
      </c>
      <c r="D20291" s="2" t="s">
        <v>20227</v>
      </c>
    </row>
    <row r="20292" spans="2:4" x14ac:dyDescent="0.2">
      <c r="B20292" s="2">
        <v>120311</v>
      </c>
      <c r="C20292" s="2">
        <v>0</v>
      </c>
      <c r="D20292" s="2" t="s">
        <v>20228</v>
      </c>
    </row>
    <row r="20293" spans="2:4" x14ac:dyDescent="0.2">
      <c r="B20293" s="2">
        <v>120312</v>
      </c>
      <c r="C20293" s="2">
        <v>0</v>
      </c>
      <c r="D20293" s="2" t="s">
        <v>20229</v>
      </c>
    </row>
    <row r="20294" spans="2:4" x14ac:dyDescent="0.2">
      <c r="B20294" s="2">
        <v>120313</v>
      </c>
      <c r="C20294" s="2">
        <v>0</v>
      </c>
      <c r="D20294" s="2" t="s">
        <v>20230</v>
      </c>
    </row>
    <row r="20295" spans="2:4" x14ac:dyDescent="0.2">
      <c r="B20295" s="2">
        <v>120314</v>
      </c>
      <c r="C20295" s="2">
        <v>0</v>
      </c>
      <c r="D20295" s="2" t="s">
        <v>20231</v>
      </c>
    </row>
    <row r="20296" spans="2:4" x14ac:dyDescent="0.2">
      <c r="B20296" s="2">
        <v>120315</v>
      </c>
      <c r="C20296" s="2">
        <v>0</v>
      </c>
      <c r="D20296" s="2" t="s">
        <v>20232</v>
      </c>
    </row>
    <row r="20297" spans="2:4" x14ac:dyDescent="0.2">
      <c r="B20297" s="2">
        <v>120316</v>
      </c>
      <c r="C20297" s="2">
        <v>0</v>
      </c>
      <c r="D20297" s="2" t="s">
        <v>20233</v>
      </c>
    </row>
    <row r="20298" spans="2:4" x14ac:dyDescent="0.2">
      <c r="B20298" s="2">
        <v>120317</v>
      </c>
      <c r="C20298" s="2">
        <v>0</v>
      </c>
      <c r="D20298" s="2" t="s">
        <v>20234</v>
      </c>
    </row>
    <row r="20299" spans="2:4" x14ac:dyDescent="0.2">
      <c r="B20299" s="2">
        <v>120318</v>
      </c>
      <c r="C20299" s="2">
        <v>0</v>
      </c>
      <c r="D20299" s="2" t="s">
        <v>20235</v>
      </c>
    </row>
    <row r="20300" spans="2:4" x14ac:dyDescent="0.2">
      <c r="B20300" s="2">
        <v>120319</v>
      </c>
      <c r="C20300" s="2">
        <v>0</v>
      </c>
      <c r="D20300" s="2" t="s">
        <v>20236</v>
      </c>
    </row>
    <row r="20301" spans="2:4" x14ac:dyDescent="0.2">
      <c r="B20301" s="2">
        <v>120320</v>
      </c>
      <c r="C20301" s="2">
        <v>0</v>
      </c>
      <c r="D20301" s="2" t="s">
        <v>20237</v>
      </c>
    </row>
    <row r="20302" spans="2:4" x14ac:dyDescent="0.2">
      <c r="B20302" s="2">
        <v>120321</v>
      </c>
      <c r="C20302" s="2">
        <v>0</v>
      </c>
      <c r="D20302" s="2" t="s">
        <v>20238</v>
      </c>
    </row>
    <row r="20303" spans="2:4" x14ac:dyDescent="0.2">
      <c r="B20303" s="2">
        <v>120322</v>
      </c>
      <c r="C20303" s="2">
        <v>0</v>
      </c>
      <c r="D20303" s="2" t="s">
        <v>20239</v>
      </c>
    </row>
    <row r="20304" spans="2:4" x14ac:dyDescent="0.2">
      <c r="B20304" s="2">
        <v>120323</v>
      </c>
      <c r="C20304" s="2">
        <v>0</v>
      </c>
      <c r="D20304" s="2" t="s">
        <v>20240</v>
      </c>
    </row>
    <row r="20305" spans="2:4" x14ac:dyDescent="0.2">
      <c r="B20305" s="2">
        <v>120324</v>
      </c>
      <c r="C20305" s="2">
        <v>0</v>
      </c>
      <c r="D20305" s="2" t="s">
        <v>20241</v>
      </c>
    </row>
    <row r="20306" spans="2:4" x14ac:dyDescent="0.2">
      <c r="B20306" s="2">
        <v>120325</v>
      </c>
      <c r="C20306" s="2">
        <v>0</v>
      </c>
      <c r="D20306" s="2" t="s">
        <v>20242</v>
      </c>
    </row>
    <row r="20307" spans="2:4" x14ac:dyDescent="0.2">
      <c r="B20307" s="2">
        <v>120326</v>
      </c>
      <c r="C20307" s="2">
        <v>0</v>
      </c>
      <c r="D20307" s="2" t="s">
        <v>20243</v>
      </c>
    </row>
    <row r="20308" spans="2:4" x14ac:dyDescent="0.2">
      <c r="B20308" s="2">
        <v>120327</v>
      </c>
      <c r="C20308" s="2">
        <v>0</v>
      </c>
      <c r="D20308" s="2" t="s">
        <v>20244</v>
      </c>
    </row>
    <row r="20309" spans="2:4" x14ac:dyDescent="0.2">
      <c r="B20309" s="2">
        <v>120328</v>
      </c>
      <c r="C20309" s="2">
        <v>0</v>
      </c>
      <c r="D20309" s="2" t="s">
        <v>20245</v>
      </c>
    </row>
    <row r="20310" spans="2:4" x14ac:dyDescent="0.2">
      <c r="B20310" s="2">
        <v>120329</v>
      </c>
      <c r="C20310" s="2">
        <v>0</v>
      </c>
      <c r="D20310" s="2" t="s">
        <v>20246</v>
      </c>
    </row>
    <row r="20311" spans="2:4" x14ac:dyDescent="0.2">
      <c r="B20311" s="2">
        <v>120330</v>
      </c>
      <c r="C20311" s="2">
        <v>0</v>
      </c>
      <c r="D20311" s="2" t="s">
        <v>20247</v>
      </c>
    </row>
    <row r="20312" spans="2:4" x14ac:dyDescent="0.2">
      <c r="B20312" s="2">
        <v>120331</v>
      </c>
      <c r="C20312" s="2">
        <v>0</v>
      </c>
      <c r="D20312" s="2" t="s">
        <v>20248</v>
      </c>
    </row>
    <row r="20313" spans="2:4" x14ac:dyDescent="0.2">
      <c r="B20313" s="2">
        <v>120332</v>
      </c>
      <c r="C20313" s="2">
        <v>0</v>
      </c>
      <c r="D20313" s="2" t="s">
        <v>20249</v>
      </c>
    </row>
    <row r="20314" spans="2:4" x14ac:dyDescent="0.2">
      <c r="B20314" s="2">
        <v>120333</v>
      </c>
      <c r="C20314" s="2">
        <v>0</v>
      </c>
      <c r="D20314" s="2" t="s">
        <v>20250</v>
      </c>
    </row>
    <row r="20315" spans="2:4" x14ac:dyDescent="0.2">
      <c r="B20315" s="2">
        <v>120334</v>
      </c>
      <c r="C20315" s="2">
        <v>0</v>
      </c>
      <c r="D20315" s="2" t="s">
        <v>20251</v>
      </c>
    </row>
    <row r="20316" spans="2:4" x14ac:dyDescent="0.2">
      <c r="B20316" s="2">
        <v>120335</v>
      </c>
      <c r="C20316" s="2">
        <v>0</v>
      </c>
      <c r="D20316" s="2" t="s">
        <v>20252</v>
      </c>
    </row>
    <row r="20317" spans="2:4" x14ac:dyDescent="0.2">
      <c r="B20317" s="2">
        <v>120336</v>
      </c>
      <c r="C20317" s="2">
        <v>0</v>
      </c>
      <c r="D20317" s="2" t="s">
        <v>20253</v>
      </c>
    </row>
    <row r="20318" spans="2:4" x14ac:dyDescent="0.2">
      <c r="B20318" s="2">
        <v>120337</v>
      </c>
      <c r="C20318" s="2">
        <v>0</v>
      </c>
      <c r="D20318" s="2" t="s">
        <v>20254</v>
      </c>
    </row>
    <row r="20319" spans="2:4" x14ac:dyDescent="0.2">
      <c r="B20319" s="2">
        <v>120338</v>
      </c>
      <c r="C20319" s="2">
        <v>0</v>
      </c>
      <c r="D20319" s="2" t="s">
        <v>20255</v>
      </c>
    </row>
    <row r="20320" spans="2:4" x14ac:dyDescent="0.2">
      <c r="B20320" s="2">
        <v>120339</v>
      </c>
      <c r="C20320" s="2">
        <v>0</v>
      </c>
      <c r="D20320" s="2" t="s">
        <v>20256</v>
      </c>
    </row>
    <row r="20321" spans="2:4" x14ac:dyDescent="0.2">
      <c r="B20321" s="2">
        <v>120340</v>
      </c>
      <c r="C20321" s="2">
        <v>0</v>
      </c>
      <c r="D20321" s="2" t="s">
        <v>20257</v>
      </c>
    </row>
    <row r="20322" spans="2:4" x14ac:dyDescent="0.2">
      <c r="B20322" s="2">
        <v>120341</v>
      </c>
      <c r="C20322" s="2">
        <v>0</v>
      </c>
      <c r="D20322" s="2" t="s">
        <v>20258</v>
      </c>
    </row>
    <row r="20323" spans="2:4" x14ac:dyDescent="0.2">
      <c r="B20323" s="2">
        <v>120342</v>
      </c>
      <c r="C20323" s="2">
        <v>0</v>
      </c>
      <c r="D20323" s="2" t="s">
        <v>20259</v>
      </c>
    </row>
    <row r="20324" spans="2:4" x14ac:dyDescent="0.2">
      <c r="B20324" s="2">
        <v>120343</v>
      </c>
      <c r="C20324" s="2">
        <v>0</v>
      </c>
      <c r="D20324" s="2" t="s">
        <v>20260</v>
      </c>
    </row>
    <row r="20325" spans="2:4" x14ac:dyDescent="0.2">
      <c r="B20325" s="2">
        <v>120344</v>
      </c>
      <c r="C20325" s="2">
        <v>0</v>
      </c>
      <c r="D20325" s="2" t="s">
        <v>20261</v>
      </c>
    </row>
    <row r="20326" spans="2:4" x14ac:dyDescent="0.2">
      <c r="B20326" s="2">
        <v>120345</v>
      </c>
      <c r="C20326" s="2">
        <v>0</v>
      </c>
      <c r="D20326" s="2" t="s">
        <v>20262</v>
      </c>
    </row>
    <row r="20327" spans="2:4" x14ac:dyDescent="0.2">
      <c r="B20327" s="2">
        <v>120346</v>
      </c>
      <c r="C20327" s="2">
        <v>0</v>
      </c>
      <c r="D20327" s="2" t="s">
        <v>20263</v>
      </c>
    </row>
    <row r="20328" spans="2:4" x14ac:dyDescent="0.2">
      <c r="B20328" s="2">
        <v>120347</v>
      </c>
      <c r="C20328" s="2">
        <v>0</v>
      </c>
      <c r="D20328" s="2" t="s">
        <v>20264</v>
      </c>
    </row>
    <row r="20329" spans="2:4" x14ac:dyDescent="0.2">
      <c r="B20329" s="2">
        <v>120348</v>
      </c>
      <c r="C20329" s="2">
        <v>0</v>
      </c>
      <c r="D20329" s="2" t="s">
        <v>20265</v>
      </c>
    </row>
    <row r="20330" spans="2:4" x14ac:dyDescent="0.2">
      <c r="B20330" s="2">
        <v>120349</v>
      </c>
      <c r="C20330" s="2">
        <v>0</v>
      </c>
      <c r="D20330" s="2" t="s">
        <v>20266</v>
      </c>
    </row>
    <row r="20331" spans="2:4" x14ac:dyDescent="0.2">
      <c r="B20331" s="2">
        <v>120350</v>
      </c>
      <c r="C20331" s="2">
        <v>0</v>
      </c>
      <c r="D20331" s="2" t="s">
        <v>20267</v>
      </c>
    </row>
    <row r="20332" spans="2:4" x14ac:dyDescent="0.2">
      <c r="B20332" s="2">
        <v>120351</v>
      </c>
      <c r="C20332" s="2">
        <v>0</v>
      </c>
      <c r="D20332" s="2" t="s">
        <v>20268</v>
      </c>
    </row>
    <row r="20333" spans="2:4" x14ac:dyDescent="0.2">
      <c r="B20333" s="2">
        <v>120352</v>
      </c>
      <c r="C20333" s="2">
        <v>0</v>
      </c>
      <c r="D20333" s="2" t="s">
        <v>20269</v>
      </c>
    </row>
    <row r="20334" spans="2:4" x14ac:dyDescent="0.2">
      <c r="B20334" s="2">
        <v>120353</v>
      </c>
      <c r="C20334" s="2">
        <v>0</v>
      </c>
      <c r="D20334" s="2" t="s">
        <v>20270</v>
      </c>
    </row>
    <row r="20335" spans="2:4" x14ac:dyDescent="0.2">
      <c r="B20335" s="2">
        <v>120354</v>
      </c>
      <c r="C20335" s="2">
        <v>0</v>
      </c>
      <c r="D20335" s="2" t="s">
        <v>20271</v>
      </c>
    </row>
    <row r="20336" spans="2:4" x14ac:dyDescent="0.2">
      <c r="B20336" s="2">
        <v>120355</v>
      </c>
      <c r="C20336" s="2">
        <v>0</v>
      </c>
      <c r="D20336" s="2" t="s">
        <v>20272</v>
      </c>
    </row>
    <row r="20337" spans="2:4" x14ac:dyDescent="0.2">
      <c r="B20337" s="2">
        <v>120356</v>
      </c>
      <c r="C20337" s="2">
        <v>0</v>
      </c>
      <c r="D20337" s="2" t="s">
        <v>20273</v>
      </c>
    </row>
    <row r="20338" spans="2:4" x14ac:dyDescent="0.2">
      <c r="B20338" s="2">
        <v>120357</v>
      </c>
      <c r="C20338" s="2">
        <v>0</v>
      </c>
      <c r="D20338" s="2" t="s">
        <v>20274</v>
      </c>
    </row>
    <row r="20339" spans="2:4" x14ac:dyDescent="0.2">
      <c r="B20339" s="2">
        <v>120358</v>
      </c>
      <c r="C20339" s="2">
        <v>0</v>
      </c>
      <c r="D20339" s="2" t="s">
        <v>20275</v>
      </c>
    </row>
    <row r="20340" spans="2:4" x14ac:dyDescent="0.2">
      <c r="B20340" s="2">
        <v>120359</v>
      </c>
      <c r="C20340" s="2">
        <v>0</v>
      </c>
      <c r="D20340" s="2" t="s">
        <v>20276</v>
      </c>
    </row>
    <row r="20341" spans="2:4" x14ac:dyDescent="0.2">
      <c r="B20341" s="2">
        <v>120360</v>
      </c>
      <c r="C20341" s="2">
        <v>0</v>
      </c>
      <c r="D20341" s="2" t="s">
        <v>20277</v>
      </c>
    </row>
    <row r="20342" spans="2:4" x14ac:dyDescent="0.2">
      <c r="B20342" s="2">
        <v>120361</v>
      </c>
      <c r="C20342" s="2">
        <v>0</v>
      </c>
      <c r="D20342" s="2" t="s">
        <v>20278</v>
      </c>
    </row>
    <row r="20343" spans="2:4" x14ac:dyDescent="0.2">
      <c r="B20343" s="2">
        <v>120362</v>
      </c>
      <c r="C20343" s="2">
        <v>0</v>
      </c>
      <c r="D20343" s="2" t="s">
        <v>20279</v>
      </c>
    </row>
    <row r="20344" spans="2:4" x14ac:dyDescent="0.2">
      <c r="B20344" s="2">
        <v>120363</v>
      </c>
      <c r="C20344" s="2">
        <v>0</v>
      </c>
      <c r="D20344" s="2" t="s">
        <v>20280</v>
      </c>
    </row>
    <row r="20345" spans="2:4" x14ac:dyDescent="0.2">
      <c r="B20345" s="2">
        <v>120364</v>
      </c>
      <c r="C20345" s="2">
        <v>0</v>
      </c>
      <c r="D20345" s="2" t="s">
        <v>20281</v>
      </c>
    </row>
    <row r="20346" spans="2:4" x14ac:dyDescent="0.2">
      <c r="B20346" s="2">
        <v>120365</v>
      </c>
      <c r="C20346" s="2">
        <v>0</v>
      </c>
      <c r="D20346" s="2" t="s">
        <v>20282</v>
      </c>
    </row>
    <row r="20347" spans="2:4" x14ac:dyDescent="0.2">
      <c r="B20347" s="2">
        <v>120366</v>
      </c>
      <c r="C20347" s="2">
        <v>0</v>
      </c>
      <c r="D20347" s="2" t="s">
        <v>20283</v>
      </c>
    </row>
    <row r="20348" spans="2:4" x14ac:dyDescent="0.2">
      <c r="B20348" s="2">
        <v>120367</v>
      </c>
      <c r="C20348" s="2">
        <v>0</v>
      </c>
      <c r="D20348" s="2" t="s">
        <v>20284</v>
      </c>
    </row>
    <row r="20349" spans="2:4" x14ac:dyDescent="0.2">
      <c r="B20349" s="2">
        <v>120368</v>
      </c>
      <c r="C20349" s="2">
        <v>0</v>
      </c>
      <c r="D20349" s="2" t="s">
        <v>20285</v>
      </c>
    </row>
    <row r="20350" spans="2:4" x14ac:dyDescent="0.2">
      <c r="B20350" s="2">
        <v>120369</v>
      </c>
      <c r="C20350" s="2">
        <v>0</v>
      </c>
      <c r="D20350" s="2" t="s">
        <v>20286</v>
      </c>
    </row>
    <row r="20351" spans="2:4" x14ac:dyDescent="0.2">
      <c r="B20351" s="2">
        <v>120370</v>
      </c>
      <c r="C20351" s="2">
        <v>0</v>
      </c>
      <c r="D20351" s="2" t="s">
        <v>20287</v>
      </c>
    </row>
    <row r="20352" spans="2:4" x14ac:dyDescent="0.2">
      <c r="B20352" s="2">
        <v>120371</v>
      </c>
      <c r="C20352" s="2">
        <v>0</v>
      </c>
      <c r="D20352" s="2" t="s">
        <v>20288</v>
      </c>
    </row>
    <row r="20353" spans="2:4" x14ac:dyDescent="0.2">
      <c r="B20353" s="2">
        <v>120372</v>
      </c>
      <c r="C20353" s="2">
        <v>0</v>
      </c>
      <c r="D20353" s="2" t="s">
        <v>20289</v>
      </c>
    </row>
    <row r="20354" spans="2:4" x14ac:dyDescent="0.2">
      <c r="B20354" s="2">
        <v>120373</v>
      </c>
      <c r="C20354" s="2">
        <v>0</v>
      </c>
      <c r="D20354" s="2" t="s">
        <v>20290</v>
      </c>
    </row>
    <row r="20355" spans="2:4" x14ac:dyDescent="0.2">
      <c r="B20355" s="2">
        <v>120374</v>
      </c>
      <c r="C20355" s="2">
        <v>0</v>
      </c>
      <c r="D20355" s="2" t="s">
        <v>20291</v>
      </c>
    </row>
    <row r="20356" spans="2:4" x14ac:dyDescent="0.2">
      <c r="B20356" s="2">
        <v>120375</v>
      </c>
      <c r="C20356" s="2">
        <v>0</v>
      </c>
      <c r="D20356" s="2" t="s">
        <v>20292</v>
      </c>
    </row>
    <row r="20357" spans="2:4" x14ac:dyDescent="0.2">
      <c r="B20357" s="2">
        <v>120376</v>
      </c>
      <c r="C20357" s="2">
        <v>0</v>
      </c>
      <c r="D20357" s="2" t="s">
        <v>20293</v>
      </c>
    </row>
    <row r="20358" spans="2:4" x14ac:dyDescent="0.2">
      <c r="B20358" s="2">
        <v>120377</v>
      </c>
      <c r="C20358" s="2">
        <v>0</v>
      </c>
      <c r="D20358" s="2" t="s">
        <v>20294</v>
      </c>
    </row>
    <row r="20359" spans="2:4" x14ac:dyDescent="0.2">
      <c r="B20359" s="2">
        <v>120378</v>
      </c>
      <c r="C20359" s="2">
        <v>0</v>
      </c>
      <c r="D20359" s="2" t="s">
        <v>20295</v>
      </c>
    </row>
    <row r="20360" spans="2:4" x14ac:dyDescent="0.2">
      <c r="B20360" s="2">
        <v>120379</v>
      </c>
      <c r="C20360" s="2">
        <v>0</v>
      </c>
      <c r="D20360" s="2" t="s">
        <v>20296</v>
      </c>
    </row>
    <row r="20361" spans="2:4" x14ac:dyDescent="0.2">
      <c r="B20361" s="2">
        <v>120380</v>
      </c>
      <c r="C20361" s="2">
        <v>0</v>
      </c>
      <c r="D20361" s="2" t="s">
        <v>20297</v>
      </c>
    </row>
    <row r="20362" spans="2:4" x14ac:dyDescent="0.2">
      <c r="B20362" s="2">
        <v>120381</v>
      </c>
      <c r="C20362" s="2">
        <v>0</v>
      </c>
      <c r="D20362" s="2" t="s">
        <v>20298</v>
      </c>
    </row>
    <row r="20363" spans="2:4" x14ac:dyDescent="0.2">
      <c r="B20363" s="2">
        <v>120382</v>
      </c>
      <c r="C20363" s="2">
        <v>0</v>
      </c>
      <c r="D20363" s="2" t="s">
        <v>20299</v>
      </c>
    </row>
    <row r="20364" spans="2:4" x14ac:dyDescent="0.2">
      <c r="B20364" s="2">
        <v>120383</v>
      </c>
      <c r="C20364" s="2">
        <v>0</v>
      </c>
      <c r="D20364" s="2" t="s">
        <v>20300</v>
      </c>
    </row>
    <row r="20365" spans="2:4" x14ac:dyDescent="0.2">
      <c r="B20365" s="2">
        <v>120384</v>
      </c>
      <c r="C20365" s="2">
        <v>0</v>
      </c>
      <c r="D20365" s="2" t="s">
        <v>20301</v>
      </c>
    </row>
    <row r="20366" spans="2:4" x14ac:dyDescent="0.2">
      <c r="B20366" s="2">
        <v>120385</v>
      </c>
      <c r="C20366" s="2">
        <v>0</v>
      </c>
      <c r="D20366" s="2" t="s">
        <v>20302</v>
      </c>
    </row>
    <row r="20367" spans="2:4" x14ac:dyDescent="0.2">
      <c r="B20367" s="2">
        <v>120386</v>
      </c>
      <c r="C20367" s="2">
        <v>0</v>
      </c>
      <c r="D20367" s="2" t="s">
        <v>20303</v>
      </c>
    </row>
    <row r="20368" spans="2:4" x14ac:dyDescent="0.2">
      <c r="B20368" s="2">
        <v>120387</v>
      </c>
      <c r="C20368" s="2">
        <v>0</v>
      </c>
      <c r="D20368" s="2" t="s">
        <v>20304</v>
      </c>
    </row>
    <row r="20369" spans="2:4" x14ac:dyDescent="0.2">
      <c r="B20369" s="2">
        <v>120388</v>
      </c>
      <c r="C20369" s="2">
        <v>0</v>
      </c>
      <c r="D20369" s="2" t="s">
        <v>20305</v>
      </c>
    </row>
    <row r="20370" spans="2:4" x14ac:dyDescent="0.2">
      <c r="B20370" s="2">
        <v>120389</v>
      </c>
      <c r="C20370" s="2">
        <v>0</v>
      </c>
      <c r="D20370" s="2" t="s">
        <v>20306</v>
      </c>
    </row>
    <row r="20371" spans="2:4" x14ac:dyDescent="0.2">
      <c r="B20371" s="2">
        <v>120390</v>
      </c>
      <c r="C20371" s="2">
        <v>0</v>
      </c>
      <c r="D20371" s="2" t="s">
        <v>20307</v>
      </c>
    </row>
    <row r="20372" spans="2:4" x14ac:dyDescent="0.2">
      <c r="B20372" s="2">
        <v>120391</v>
      </c>
      <c r="C20372" s="2">
        <v>0</v>
      </c>
      <c r="D20372" s="2" t="s">
        <v>20308</v>
      </c>
    </row>
    <row r="20373" spans="2:4" x14ac:dyDescent="0.2">
      <c r="B20373" s="2">
        <v>120392</v>
      </c>
      <c r="C20373" s="2">
        <v>0</v>
      </c>
      <c r="D20373" s="2" t="s">
        <v>20309</v>
      </c>
    </row>
    <row r="20374" spans="2:4" x14ac:dyDescent="0.2">
      <c r="B20374" s="2">
        <v>120393</v>
      </c>
      <c r="C20374" s="2">
        <v>0</v>
      </c>
      <c r="D20374" s="2" t="s">
        <v>20310</v>
      </c>
    </row>
    <row r="20375" spans="2:4" x14ac:dyDescent="0.2">
      <c r="B20375" s="2">
        <v>120394</v>
      </c>
      <c r="C20375" s="2">
        <v>0</v>
      </c>
      <c r="D20375" s="2" t="s">
        <v>20311</v>
      </c>
    </row>
    <row r="20376" spans="2:4" x14ac:dyDescent="0.2">
      <c r="B20376" s="2">
        <v>120395</v>
      </c>
      <c r="C20376" s="2">
        <v>0</v>
      </c>
      <c r="D20376" s="2" t="s">
        <v>20312</v>
      </c>
    </row>
    <row r="20377" spans="2:4" x14ac:dyDescent="0.2">
      <c r="B20377" s="2">
        <v>120396</v>
      </c>
      <c r="C20377" s="2">
        <v>0</v>
      </c>
      <c r="D20377" s="2" t="s">
        <v>20313</v>
      </c>
    </row>
    <row r="20378" spans="2:4" x14ac:dyDescent="0.2">
      <c r="B20378" s="2">
        <v>120397</v>
      </c>
      <c r="C20378" s="2">
        <v>0</v>
      </c>
      <c r="D20378" s="2" t="s">
        <v>20314</v>
      </c>
    </row>
    <row r="20379" spans="2:4" x14ac:dyDescent="0.2">
      <c r="B20379" s="2">
        <v>120398</v>
      </c>
      <c r="C20379" s="2">
        <v>0</v>
      </c>
      <c r="D20379" s="2" t="s">
        <v>20315</v>
      </c>
    </row>
    <row r="20380" spans="2:4" x14ac:dyDescent="0.2">
      <c r="B20380" s="2">
        <v>120399</v>
      </c>
      <c r="C20380" s="2">
        <v>0</v>
      </c>
      <c r="D20380" s="2" t="s">
        <v>20316</v>
      </c>
    </row>
    <row r="20381" spans="2:4" x14ac:dyDescent="0.2">
      <c r="B20381" s="2">
        <v>120400</v>
      </c>
      <c r="C20381" s="2">
        <v>0</v>
      </c>
      <c r="D20381" s="2" t="s">
        <v>20317</v>
      </c>
    </row>
    <row r="20382" spans="2:4" x14ac:dyDescent="0.2">
      <c r="B20382" s="2">
        <v>120401</v>
      </c>
      <c r="C20382" s="2">
        <v>0</v>
      </c>
      <c r="D20382" s="2" t="s">
        <v>20318</v>
      </c>
    </row>
    <row r="20383" spans="2:4" x14ac:dyDescent="0.2">
      <c r="B20383" s="2">
        <v>120402</v>
      </c>
      <c r="C20383" s="2">
        <v>0</v>
      </c>
      <c r="D20383" s="2" t="s">
        <v>20319</v>
      </c>
    </row>
    <row r="20384" spans="2:4" x14ac:dyDescent="0.2">
      <c r="B20384" s="2">
        <v>120403</v>
      </c>
      <c r="C20384" s="2">
        <v>0</v>
      </c>
      <c r="D20384" s="2" t="s">
        <v>20320</v>
      </c>
    </row>
    <row r="20385" spans="2:4" x14ac:dyDescent="0.2">
      <c r="B20385" s="2">
        <v>120404</v>
      </c>
      <c r="C20385" s="2">
        <v>0</v>
      </c>
      <c r="D20385" s="2" t="s">
        <v>20321</v>
      </c>
    </row>
    <row r="20386" spans="2:4" x14ac:dyDescent="0.2">
      <c r="B20386" s="2">
        <v>120405</v>
      </c>
      <c r="C20386" s="2">
        <v>0</v>
      </c>
      <c r="D20386" s="2" t="s">
        <v>20322</v>
      </c>
    </row>
    <row r="20387" spans="2:4" x14ac:dyDescent="0.2">
      <c r="B20387" s="2">
        <v>120406</v>
      </c>
      <c r="C20387" s="2">
        <v>0</v>
      </c>
      <c r="D20387" s="2" t="s">
        <v>20323</v>
      </c>
    </row>
    <row r="20388" spans="2:4" x14ac:dyDescent="0.2">
      <c r="B20388" s="2">
        <v>120407</v>
      </c>
      <c r="C20388" s="2">
        <v>0</v>
      </c>
      <c r="D20388" s="2" t="s">
        <v>20324</v>
      </c>
    </row>
    <row r="20389" spans="2:4" x14ac:dyDescent="0.2">
      <c r="B20389" s="2">
        <v>120408</v>
      </c>
      <c r="C20389" s="2">
        <v>0</v>
      </c>
      <c r="D20389" s="2" t="s">
        <v>20325</v>
      </c>
    </row>
    <row r="20390" spans="2:4" x14ac:dyDescent="0.2">
      <c r="B20390" s="2">
        <v>120409</v>
      </c>
      <c r="C20390" s="2">
        <v>0</v>
      </c>
      <c r="D20390" s="2" t="s">
        <v>20326</v>
      </c>
    </row>
    <row r="20391" spans="2:4" x14ac:dyDescent="0.2">
      <c r="B20391" s="2">
        <v>120410</v>
      </c>
      <c r="C20391" s="2">
        <v>0</v>
      </c>
      <c r="D20391" s="2" t="s">
        <v>20327</v>
      </c>
    </row>
    <row r="20392" spans="2:4" x14ac:dyDescent="0.2">
      <c r="B20392" s="2">
        <v>120411</v>
      </c>
      <c r="C20392" s="2">
        <v>0</v>
      </c>
      <c r="D20392" s="2" t="s">
        <v>20328</v>
      </c>
    </row>
    <row r="20393" spans="2:4" x14ac:dyDescent="0.2">
      <c r="B20393" s="2">
        <v>120412</v>
      </c>
      <c r="C20393" s="2">
        <v>0</v>
      </c>
      <c r="D20393" s="2" t="s">
        <v>20329</v>
      </c>
    </row>
    <row r="20394" spans="2:4" x14ac:dyDescent="0.2">
      <c r="B20394" s="2">
        <v>120413</v>
      </c>
      <c r="C20394" s="2">
        <v>0</v>
      </c>
      <c r="D20394" s="2" t="s">
        <v>20330</v>
      </c>
    </row>
    <row r="20395" spans="2:4" x14ac:dyDescent="0.2">
      <c r="B20395" s="2">
        <v>120414</v>
      </c>
      <c r="C20395" s="2">
        <v>0</v>
      </c>
      <c r="D20395" s="2" t="s">
        <v>20331</v>
      </c>
    </row>
    <row r="20396" spans="2:4" x14ac:dyDescent="0.2">
      <c r="B20396" s="2">
        <v>120415</v>
      </c>
      <c r="C20396" s="2">
        <v>0</v>
      </c>
      <c r="D20396" s="2" t="s">
        <v>20332</v>
      </c>
    </row>
    <row r="20397" spans="2:4" x14ac:dyDescent="0.2">
      <c r="B20397" s="2">
        <v>120416</v>
      </c>
      <c r="C20397" s="2">
        <v>0</v>
      </c>
      <c r="D20397" s="2" t="s">
        <v>20333</v>
      </c>
    </row>
    <row r="20398" spans="2:4" x14ac:dyDescent="0.2">
      <c r="B20398" s="2">
        <v>120417</v>
      </c>
      <c r="C20398" s="2">
        <v>0</v>
      </c>
      <c r="D20398" s="2" t="s">
        <v>20334</v>
      </c>
    </row>
    <row r="20399" spans="2:4" x14ac:dyDescent="0.2">
      <c r="B20399" s="2">
        <v>120418</v>
      </c>
      <c r="C20399" s="2">
        <v>0</v>
      </c>
      <c r="D20399" s="2" t="s">
        <v>20335</v>
      </c>
    </row>
    <row r="20400" spans="2:4" x14ac:dyDescent="0.2">
      <c r="B20400" s="2">
        <v>120419</v>
      </c>
      <c r="C20400" s="2">
        <v>0</v>
      </c>
      <c r="D20400" s="2" t="s">
        <v>20336</v>
      </c>
    </row>
    <row r="20401" spans="2:4" x14ac:dyDescent="0.2">
      <c r="B20401" s="2">
        <v>120420</v>
      </c>
      <c r="C20401" s="2">
        <v>0</v>
      </c>
      <c r="D20401" s="2" t="s">
        <v>20337</v>
      </c>
    </row>
    <row r="20402" spans="2:4" x14ac:dyDescent="0.2">
      <c r="B20402" s="2">
        <v>120421</v>
      </c>
      <c r="C20402" s="2">
        <v>0</v>
      </c>
      <c r="D20402" s="2" t="s">
        <v>20338</v>
      </c>
    </row>
    <row r="20403" spans="2:4" x14ac:dyDescent="0.2">
      <c r="B20403" s="2">
        <v>120422</v>
      </c>
      <c r="C20403" s="2">
        <v>0</v>
      </c>
      <c r="D20403" s="2" t="s">
        <v>20339</v>
      </c>
    </row>
    <row r="20404" spans="2:4" x14ac:dyDescent="0.2">
      <c r="B20404" s="2">
        <v>120423</v>
      </c>
      <c r="C20404" s="2">
        <v>0</v>
      </c>
      <c r="D20404" s="2" t="s">
        <v>20340</v>
      </c>
    </row>
    <row r="20405" spans="2:4" x14ac:dyDescent="0.2">
      <c r="B20405" s="2">
        <v>120424</v>
      </c>
      <c r="C20405" s="2">
        <v>0</v>
      </c>
      <c r="D20405" s="2" t="s">
        <v>20341</v>
      </c>
    </row>
    <row r="20406" spans="2:4" x14ac:dyDescent="0.2">
      <c r="B20406" s="2">
        <v>120425</v>
      </c>
      <c r="C20406" s="2">
        <v>0</v>
      </c>
      <c r="D20406" s="2" t="s">
        <v>20342</v>
      </c>
    </row>
    <row r="20407" spans="2:4" x14ac:dyDescent="0.2">
      <c r="B20407" s="2">
        <v>120426</v>
      </c>
      <c r="C20407" s="2">
        <v>0</v>
      </c>
      <c r="D20407" s="2" t="s">
        <v>20343</v>
      </c>
    </row>
    <row r="20408" spans="2:4" x14ac:dyDescent="0.2">
      <c r="B20408" s="2">
        <v>120427</v>
      </c>
      <c r="C20408" s="2">
        <v>0</v>
      </c>
      <c r="D20408" s="2" t="s">
        <v>20344</v>
      </c>
    </row>
    <row r="20409" spans="2:4" x14ac:dyDescent="0.2">
      <c r="B20409" s="2">
        <v>120428</v>
      </c>
      <c r="C20409" s="2">
        <v>0</v>
      </c>
      <c r="D20409" s="2" t="s">
        <v>20345</v>
      </c>
    </row>
    <row r="20410" spans="2:4" x14ac:dyDescent="0.2">
      <c r="B20410" s="2">
        <v>120429</v>
      </c>
      <c r="C20410" s="2">
        <v>0</v>
      </c>
      <c r="D20410" s="2" t="s">
        <v>20346</v>
      </c>
    </row>
    <row r="20411" spans="2:4" x14ac:dyDescent="0.2">
      <c r="B20411" s="2">
        <v>120430</v>
      </c>
      <c r="C20411" s="2">
        <v>0</v>
      </c>
      <c r="D20411" s="2" t="s">
        <v>20347</v>
      </c>
    </row>
    <row r="20412" spans="2:4" x14ac:dyDescent="0.2">
      <c r="B20412" s="2">
        <v>120431</v>
      </c>
      <c r="C20412" s="2">
        <v>0</v>
      </c>
      <c r="D20412" s="2" t="s">
        <v>20348</v>
      </c>
    </row>
    <row r="20413" spans="2:4" x14ac:dyDescent="0.2">
      <c r="B20413" s="2">
        <v>120432</v>
      </c>
      <c r="C20413" s="2">
        <v>0</v>
      </c>
      <c r="D20413" s="2" t="s">
        <v>20349</v>
      </c>
    </row>
    <row r="20414" spans="2:4" x14ac:dyDescent="0.2">
      <c r="B20414" s="2">
        <v>120433</v>
      </c>
      <c r="C20414" s="2">
        <v>0</v>
      </c>
      <c r="D20414" s="2" t="s">
        <v>20350</v>
      </c>
    </row>
    <row r="20415" spans="2:4" x14ac:dyDescent="0.2">
      <c r="B20415" s="2">
        <v>120434</v>
      </c>
      <c r="C20415" s="2">
        <v>0</v>
      </c>
      <c r="D20415" s="2" t="s">
        <v>20351</v>
      </c>
    </row>
    <row r="20416" spans="2:4" x14ac:dyDescent="0.2">
      <c r="B20416" s="2">
        <v>120435</v>
      </c>
      <c r="C20416" s="2">
        <v>0</v>
      </c>
      <c r="D20416" s="2" t="s">
        <v>20352</v>
      </c>
    </row>
    <row r="20417" spans="2:4" x14ac:dyDescent="0.2">
      <c r="B20417" s="2">
        <v>120436</v>
      </c>
      <c r="C20417" s="2">
        <v>0</v>
      </c>
      <c r="D20417" s="2" t="s">
        <v>20353</v>
      </c>
    </row>
    <row r="20418" spans="2:4" x14ac:dyDescent="0.2">
      <c r="B20418" s="2">
        <v>120437</v>
      </c>
      <c r="C20418" s="2">
        <v>0</v>
      </c>
      <c r="D20418" s="2" t="s">
        <v>20354</v>
      </c>
    </row>
    <row r="20419" spans="2:4" x14ac:dyDescent="0.2">
      <c r="B20419" s="2">
        <v>120438</v>
      </c>
      <c r="C20419" s="2">
        <v>0</v>
      </c>
      <c r="D20419" s="2" t="s">
        <v>20355</v>
      </c>
    </row>
    <row r="20420" spans="2:4" x14ac:dyDescent="0.2">
      <c r="B20420" s="2">
        <v>120439</v>
      </c>
      <c r="C20420" s="2">
        <v>0</v>
      </c>
      <c r="D20420" s="2" t="s">
        <v>20356</v>
      </c>
    </row>
    <row r="20421" spans="2:4" x14ac:dyDescent="0.2">
      <c r="B20421" s="2">
        <v>120440</v>
      </c>
      <c r="C20421" s="2">
        <v>0</v>
      </c>
      <c r="D20421" s="2" t="s">
        <v>20357</v>
      </c>
    </row>
    <row r="20422" spans="2:4" x14ac:dyDescent="0.2">
      <c r="B20422" s="2">
        <v>120441</v>
      </c>
      <c r="C20422" s="2">
        <v>0</v>
      </c>
      <c r="D20422" s="2" t="s">
        <v>20358</v>
      </c>
    </row>
    <row r="20423" spans="2:4" x14ac:dyDescent="0.2">
      <c r="B20423" s="2">
        <v>120442</v>
      </c>
      <c r="C20423" s="2">
        <v>0</v>
      </c>
      <c r="D20423" s="2" t="s">
        <v>20359</v>
      </c>
    </row>
    <row r="20424" spans="2:4" x14ac:dyDescent="0.2">
      <c r="B20424" s="2">
        <v>120443</v>
      </c>
      <c r="C20424" s="2">
        <v>0</v>
      </c>
      <c r="D20424" s="2" t="s">
        <v>20360</v>
      </c>
    </row>
    <row r="20425" spans="2:4" x14ac:dyDescent="0.2">
      <c r="B20425" s="2">
        <v>120444</v>
      </c>
      <c r="C20425" s="2">
        <v>0</v>
      </c>
      <c r="D20425" s="2" t="s">
        <v>20361</v>
      </c>
    </row>
    <row r="20426" spans="2:4" x14ac:dyDescent="0.2">
      <c r="B20426" s="2">
        <v>120445</v>
      </c>
      <c r="C20426" s="2">
        <v>0</v>
      </c>
      <c r="D20426" s="2" t="s">
        <v>20362</v>
      </c>
    </row>
    <row r="20427" spans="2:4" x14ac:dyDescent="0.2">
      <c r="B20427" s="2">
        <v>120446</v>
      </c>
      <c r="C20427" s="2">
        <v>0</v>
      </c>
      <c r="D20427" s="2" t="s">
        <v>20363</v>
      </c>
    </row>
    <row r="20428" spans="2:4" x14ac:dyDescent="0.2">
      <c r="B20428" s="2">
        <v>120447</v>
      </c>
      <c r="C20428" s="2">
        <v>0</v>
      </c>
      <c r="D20428" s="2" t="s">
        <v>20364</v>
      </c>
    </row>
    <row r="20429" spans="2:4" x14ac:dyDescent="0.2">
      <c r="B20429" s="2">
        <v>120448</v>
      </c>
      <c r="C20429" s="2">
        <v>0</v>
      </c>
      <c r="D20429" s="2" t="s">
        <v>20365</v>
      </c>
    </row>
    <row r="20430" spans="2:4" x14ac:dyDescent="0.2">
      <c r="B20430" s="2">
        <v>120449</v>
      </c>
      <c r="C20430" s="2">
        <v>0</v>
      </c>
      <c r="D20430" s="2" t="s">
        <v>20366</v>
      </c>
    </row>
    <row r="20431" spans="2:4" x14ac:dyDescent="0.2">
      <c r="B20431" s="2">
        <v>120450</v>
      </c>
      <c r="C20431" s="2">
        <v>0</v>
      </c>
      <c r="D20431" s="2" t="s">
        <v>20367</v>
      </c>
    </row>
    <row r="20432" spans="2:4" x14ac:dyDescent="0.2">
      <c r="B20432" s="2">
        <v>120451</v>
      </c>
      <c r="C20432" s="2">
        <v>0</v>
      </c>
      <c r="D20432" s="2" t="s">
        <v>20368</v>
      </c>
    </row>
    <row r="20433" spans="2:4" x14ac:dyDescent="0.2">
      <c r="B20433" s="2">
        <v>120452</v>
      </c>
      <c r="C20433" s="2">
        <v>0</v>
      </c>
      <c r="D20433" s="2" t="s">
        <v>20369</v>
      </c>
    </row>
    <row r="20434" spans="2:4" x14ac:dyDescent="0.2">
      <c r="B20434" s="2">
        <v>120453</v>
      </c>
      <c r="C20434" s="2">
        <v>0</v>
      </c>
      <c r="D20434" s="2" t="s">
        <v>20370</v>
      </c>
    </row>
    <row r="20435" spans="2:4" x14ac:dyDescent="0.2">
      <c r="B20435" s="2">
        <v>120454</v>
      </c>
      <c r="C20435" s="2">
        <v>0</v>
      </c>
      <c r="D20435" s="2" t="s">
        <v>20371</v>
      </c>
    </row>
    <row r="20436" spans="2:4" x14ac:dyDescent="0.2">
      <c r="B20436" s="2">
        <v>120455</v>
      </c>
      <c r="C20436" s="2">
        <v>0</v>
      </c>
      <c r="D20436" s="2" t="s">
        <v>20372</v>
      </c>
    </row>
    <row r="20437" spans="2:4" x14ac:dyDescent="0.2">
      <c r="B20437" s="2">
        <v>120456</v>
      </c>
      <c r="C20437" s="2">
        <v>0</v>
      </c>
      <c r="D20437" s="2" t="s">
        <v>20373</v>
      </c>
    </row>
    <row r="20438" spans="2:4" x14ac:dyDescent="0.2">
      <c r="B20438" s="2">
        <v>120457</v>
      </c>
      <c r="C20438" s="2">
        <v>0</v>
      </c>
      <c r="D20438" s="2" t="s">
        <v>20374</v>
      </c>
    </row>
    <row r="20439" spans="2:4" x14ac:dyDescent="0.2">
      <c r="B20439" s="2">
        <v>120458</v>
      </c>
      <c r="C20439" s="2">
        <v>0</v>
      </c>
      <c r="D20439" s="2" t="s">
        <v>20375</v>
      </c>
    </row>
    <row r="20440" spans="2:4" x14ac:dyDescent="0.2">
      <c r="B20440" s="2">
        <v>120459</v>
      </c>
      <c r="C20440" s="2">
        <v>0</v>
      </c>
      <c r="D20440" s="2" t="s">
        <v>20376</v>
      </c>
    </row>
    <row r="20441" spans="2:4" x14ac:dyDescent="0.2">
      <c r="B20441" s="2">
        <v>120460</v>
      </c>
      <c r="C20441" s="2">
        <v>0</v>
      </c>
      <c r="D20441" s="2" t="s">
        <v>20377</v>
      </c>
    </row>
    <row r="20442" spans="2:4" x14ac:dyDescent="0.2">
      <c r="B20442" s="2">
        <v>120461</v>
      </c>
      <c r="C20442" s="2">
        <v>0</v>
      </c>
      <c r="D20442" s="2" t="s">
        <v>20378</v>
      </c>
    </row>
    <row r="20443" spans="2:4" x14ac:dyDescent="0.2">
      <c r="B20443" s="2">
        <v>120462</v>
      </c>
      <c r="C20443" s="2">
        <v>0</v>
      </c>
      <c r="D20443" s="2" t="s">
        <v>20379</v>
      </c>
    </row>
    <row r="20444" spans="2:4" x14ac:dyDescent="0.2">
      <c r="B20444" s="2">
        <v>120463</v>
      </c>
      <c r="C20444" s="2">
        <v>0</v>
      </c>
      <c r="D20444" s="2" t="s">
        <v>20380</v>
      </c>
    </row>
    <row r="20445" spans="2:4" x14ac:dyDescent="0.2">
      <c r="B20445" s="2">
        <v>120464</v>
      </c>
      <c r="C20445" s="2">
        <v>0</v>
      </c>
      <c r="D20445" s="2" t="s">
        <v>20381</v>
      </c>
    </row>
    <row r="20446" spans="2:4" x14ac:dyDescent="0.2">
      <c r="B20446" s="2">
        <v>120465</v>
      </c>
      <c r="C20446" s="2">
        <v>0</v>
      </c>
      <c r="D20446" s="2" t="s">
        <v>20382</v>
      </c>
    </row>
    <row r="20447" spans="2:4" x14ac:dyDescent="0.2">
      <c r="B20447" s="2">
        <v>120466</v>
      </c>
      <c r="C20447" s="2">
        <v>0</v>
      </c>
      <c r="D20447" s="2" t="s">
        <v>20383</v>
      </c>
    </row>
    <row r="20448" spans="2:4" x14ac:dyDescent="0.2">
      <c r="B20448" s="2">
        <v>120467</v>
      </c>
      <c r="C20448" s="2">
        <v>0</v>
      </c>
      <c r="D20448" s="2" t="s">
        <v>20384</v>
      </c>
    </row>
    <row r="20449" spans="2:4" x14ac:dyDescent="0.2">
      <c r="B20449" s="2">
        <v>120468</v>
      </c>
      <c r="C20449" s="2">
        <v>0</v>
      </c>
      <c r="D20449" s="2" t="s">
        <v>20385</v>
      </c>
    </row>
    <row r="20450" spans="2:4" x14ac:dyDescent="0.2">
      <c r="B20450" s="2">
        <v>120469</v>
      </c>
      <c r="C20450" s="2">
        <v>0</v>
      </c>
      <c r="D20450" s="2" t="s">
        <v>20386</v>
      </c>
    </row>
    <row r="20451" spans="2:4" x14ac:dyDescent="0.2">
      <c r="B20451" s="2">
        <v>120470</v>
      </c>
      <c r="C20451" s="2">
        <v>0</v>
      </c>
      <c r="D20451" s="2" t="s">
        <v>20387</v>
      </c>
    </row>
    <row r="20452" spans="2:4" x14ac:dyDescent="0.2">
      <c r="B20452" s="2">
        <v>120471</v>
      </c>
      <c r="C20452" s="2">
        <v>0</v>
      </c>
      <c r="D20452" s="2" t="s">
        <v>20388</v>
      </c>
    </row>
    <row r="20453" spans="2:4" x14ac:dyDescent="0.2">
      <c r="B20453" s="2">
        <v>120472</v>
      </c>
      <c r="C20453" s="2">
        <v>0</v>
      </c>
      <c r="D20453" s="2" t="s">
        <v>20389</v>
      </c>
    </row>
    <row r="20454" spans="2:4" x14ac:dyDescent="0.2">
      <c r="B20454" s="2">
        <v>120473</v>
      </c>
      <c r="C20454" s="2">
        <v>0</v>
      </c>
      <c r="D20454" s="2" t="s">
        <v>20390</v>
      </c>
    </row>
    <row r="20455" spans="2:4" x14ac:dyDescent="0.2">
      <c r="B20455" s="2">
        <v>120474</v>
      </c>
      <c r="C20455" s="2">
        <v>0</v>
      </c>
      <c r="D20455" s="2" t="s">
        <v>20391</v>
      </c>
    </row>
    <row r="20456" spans="2:4" x14ac:dyDescent="0.2">
      <c r="B20456" s="2">
        <v>120475</v>
      </c>
      <c r="C20456" s="2">
        <v>0</v>
      </c>
      <c r="D20456" s="2" t="s">
        <v>20392</v>
      </c>
    </row>
    <row r="20457" spans="2:4" x14ac:dyDescent="0.2">
      <c r="B20457" s="2">
        <v>120476</v>
      </c>
      <c r="C20457" s="2">
        <v>0</v>
      </c>
      <c r="D20457" s="2" t="s">
        <v>20393</v>
      </c>
    </row>
    <row r="20458" spans="2:4" x14ac:dyDescent="0.2">
      <c r="B20458" s="2">
        <v>120477</v>
      </c>
      <c r="C20458" s="2">
        <v>0</v>
      </c>
      <c r="D20458" s="2" t="s">
        <v>20394</v>
      </c>
    </row>
    <row r="20459" spans="2:4" x14ac:dyDescent="0.2">
      <c r="B20459" s="2">
        <v>120478</v>
      </c>
      <c r="C20459" s="2">
        <v>0</v>
      </c>
      <c r="D20459" s="2" t="s">
        <v>20395</v>
      </c>
    </row>
    <row r="20460" spans="2:4" x14ac:dyDescent="0.2">
      <c r="B20460" s="2">
        <v>120479</v>
      </c>
      <c r="C20460" s="2">
        <v>0</v>
      </c>
      <c r="D20460" s="2" t="s">
        <v>20396</v>
      </c>
    </row>
    <row r="20461" spans="2:4" x14ac:dyDescent="0.2">
      <c r="B20461" s="2">
        <v>120480</v>
      </c>
      <c r="C20461" s="2">
        <v>0</v>
      </c>
      <c r="D20461" s="2" t="s">
        <v>20397</v>
      </c>
    </row>
    <row r="20462" spans="2:4" x14ac:dyDescent="0.2">
      <c r="B20462" s="2">
        <v>120481</v>
      </c>
      <c r="C20462" s="2">
        <v>0</v>
      </c>
      <c r="D20462" s="2" t="s">
        <v>20398</v>
      </c>
    </row>
    <row r="20463" spans="2:4" x14ac:dyDescent="0.2">
      <c r="B20463" s="2">
        <v>120482</v>
      </c>
      <c r="C20463" s="2">
        <v>0</v>
      </c>
      <c r="D20463" s="2" t="s">
        <v>20399</v>
      </c>
    </row>
    <row r="20464" spans="2:4" x14ac:dyDescent="0.2">
      <c r="B20464" s="2">
        <v>120483</v>
      </c>
      <c r="C20464" s="2">
        <v>0</v>
      </c>
      <c r="D20464" s="2" t="s">
        <v>20400</v>
      </c>
    </row>
    <row r="20465" spans="2:4" x14ac:dyDescent="0.2">
      <c r="B20465" s="2">
        <v>120484</v>
      </c>
      <c r="C20465" s="2">
        <v>0</v>
      </c>
      <c r="D20465" s="2" t="s">
        <v>20401</v>
      </c>
    </row>
    <row r="20466" spans="2:4" x14ac:dyDescent="0.2">
      <c r="B20466" s="2">
        <v>120485</v>
      </c>
      <c r="C20466" s="2">
        <v>0</v>
      </c>
      <c r="D20466" s="2" t="s">
        <v>20402</v>
      </c>
    </row>
    <row r="20467" spans="2:4" x14ac:dyDescent="0.2">
      <c r="B20467" s="2">
        <v>120486</v>
      </c>
      <c r="C20467" s="2">
        <v>0</v>
      </c>
      <c r="D20467" s="2" t="s">
        <v>20403</v>
      </c>
    </row>
    <row r="20468" spans="2:4" x14ac:dyDescent="0.2">
      <c r="B20468" s="2">
        <v>120487</v>
      </c>
      <c r="C20468" s="2">
        <v>0</v>
      </c>
      <c r="D20468" s="2" t="s">
        <v>20404</v>
      </c>
    </row>
    <row r="20469" spans="2:4" x14ac:dyDescent="0.2">
      <c r="B20469" s="2">
        <v>120488</v>
      </c>
      <c r="C20469" s="2">
        <v>0</v>
      </c>
      <c r="D20469" s="2" t="s">
        <v>20405</v>
      </c>
    </row>
    <row r="20470" spans="2:4" x14ac:dyDescent="0.2">
      <c r="B20470" s="2">
        <v>120489</v>
      </c>
      <c r="C20470" s="2">
        <v>0</v>
      </c>
      <c r="D20470" s="2" t="s">
        <v>20406</v>
      </c>
    </row>
    <row r="20471" spans="2:4" x14ac:dyDescent="0.2">
      <c r="B20471" s="2">
        <v>120490</v>
      </c>
      <c r="C20471" s="2">
        <v>0</v>
      </c>
      <c r="D20471" s="2" t="s">
        <v>20407</v>
      </c>
    </row>
    <row r="20472" spans="2:4" x14ac:dyDescent="0.2">
      <c r="B20472" s="2">
        <v>120491</v>
      </c>
      <c r="C20472" s="2">
        <v>0</v>
      </c>
      <c r="D20472" s="2" t="s">
        <v>20408</v>
      </c>
    </row>
    <row r="20473" spans="2:4" x14ac:dyDescent="0.2">
      <c r="B20473" s="2">
        <v>120492</v>
      </c>
      <c r="C20473" s="2">
        <v>0</v>
      </c>
      <c r="D20473" s="2" t="s">
        <v>20409</v>
      </c>
    </row>
    <row r="20474" spans="2:4" x14ac:dyDescent="0.2">
      <c r="B20474" s="2">
        <v>120493</v>
      </c>
      <c r="C20474" s="2">
        <v>0</v>
      </c>
      <c r="D20474" s="2" t="s">
        <v>20410</v>
      </c>
    </row>
    <row r="20475" spans="2:4" x14ac:dyDescent="0.2">
      <c r="B20475" s="2">
        <v>120494</v>
      </c>
      <c r="C20475" s="2">
        <v>0</v>
      </c>
      <c r="D20475" s="2" t="s">
        <v>20411</v>
      </c>
    </row>
    <row r="20476" spans="2:4" x14ac:dyDescent="0.2">
      <c r="B20476" s="2">
        <v>120495</v>
      </c>
      <c r="C20476" s="2">
        <v>0</v>
      </c>
      <c r="D20476" s="2" t="s">
        <v>20412</v>
      </c>
    </row>
    <row r="20477" spans="2:4" x14ac:dyDescent="0.2">
      <c r="B20477" s="2">
        <v>120496</v>
      </c>
      <c r="C20477" s="2">
        <v>0</v>
      </c>
      <c r="D20477" s="2" t="s">
        <v>20413</v>
      </c>
    </row>
    <row r="20478" spans="2:4" x14ac:dyDescent="0.2">
      <c r="B20478" s="2">
        <v>120497</v>
      </c>
      <c r="C20478" s="2">
        <v>0</v>
      </c>
      <c r="D20478" s="2" t="s">
        <v>20414</v>
      </c>
    </row>
    <row r="20479" spans="2:4" x14ac:dyDescent="0.2">
      <c r="B20479" s="2">
        <v>120498</v>
      </c>
      <c r="C20479" s="2">
        <v>0</v>
      </c>
      <c r="D20479" s="2" t="s">
        <v>20415</v>
      </c>
    </row>
    <row r="20480" spans="2:4" x14ac:dyDescent="0.2">
      <c r="B20480" s="2">
        <v>120499</v>
      </c>
      <c r="C20480" s="2">
        <v>0</v>
      </c>
      <c r="D20480" s="2" t="s">
        <v>20416</v>
      </c>
    </row>
    <row r="20481" spans="2:4" x14ac:dyDescent="0.2">
      <c r="B20481" s="2">
        <v>120500</v>
      </c>
      <c r="C20481" s="2">
        <v>0</v>
      </c>
      <c r="D20481" s="2" t="s">
        <v>20417</v>
      </c>
    </row>
    <row r="20482" spans="2:4" x14ac:dyDescent="0.2">
      <c r="B20482" s="2">
        <v>120501</v>
      </c>
      <c r="C20482" s="2">
        <v>0</v>
      </c>
      <c r="D20482" s="2" t="s">
        <v>20418</v>
      </c>
    </row>
    <row r="20483" spans="2:4" x14ac:dyDescent="0.2">
      <c r="B20483" s="2">
        <v>120502</v>
      </c>
      <c r="C20483" s="2">
        <v>0</v>
      </c>
      <c r="D20483" s="2" t="s">
        <v>20419</v>
      </c>
    </row>
    <row r="20484" spans="2:4" x14ac:dyDescent="0.2">
      <c r="B20484" s="2">
        <v>120503</v>
      </c>
      <c r="C20484" s="2">
        <v>0</v>
      </c>
      <c r="D20484" s="2" t="s">
        <v>20420</v>
      </c>
    </row>
    <row r="20485" spans="2:4" x14ac:dyDescent="0.2">
      <c r="B20485" s="2">
        <v>120504</v>
      </c>
      <c r="C20485" s="2">
        <v>0</v>
      </c>
      <c r="D20485" s="2" t="s">
        <v>20421</v>
      </c>
    </row>
    <row r="20486" spans="2:4" x14ac:dyDescent="0.2">
      <c r="B20486" s="2">
        <v>120505</v>
      </c>
      <c r="C20486" s="2">
        <v>0</v>
      </c>
      <c r="D20486" s="2" t="s">
        <v>20422</v>
      </c>
    </row>
    <row r="20487" spans="2:4" x14ac:dyDescent="0.2">
      <c r="B20487" s="2">
        <v>120506</v>
      </c>
      <c r="C20487" s="2">
        <v>0</v>
      </c>
      <c r="D20487" s="2" t="s">
        <v>20423</v>
      </c>
    </row>
    <row r="20488" spans="2:4" x14ac:dyDescent="0.2">
      <c r="B20488" s="2">
        <v>120507</v>
      </c>
      <c r="C20488" s="2">
        <v>0</v>
      </c>
      <c r="D20488" s="2" t="s">
        <v>20424</v>
      </c>
    </row>
    <row r="20489" spans="2:4" x14ac:dyDescent="0.2">
      <c r="B20489" s="2">
        <v>120508</v>
      </c>
      <c r="C20489" s="2">
        <v>0</v>
      </c>
      <c r="D20489" s="2" t="s">
        <v>20425</v>
      </c>
    </row>
    <row r="20490" spans="2:4" x14ac:dyDescent="0.2">
      <c r="B20490" s="2">
        <v>120509</v>
      </c>
      <c r="C20490" s="2">
        <v>0</v>
      </c>
      <c r="D20490" s="2" t="s">
        <v>20426</v>
      </c>
    </row>
    <row r="20491" spans="2:4" x14ac:dyDescent="0.2">
      <c r="B20491" s="2">
        <v>120510</v>
      </c>
      <c r="C20491" s="2">
        <v>0</v>
      </c>
      <c r="D20491" s="2" t="s">
        <v>20427</v>
      </c>
    </row>
    <row r="20492" spans="2:4" x14ac:dyDescent="0.2">
      <c r="B20492" s="2">
        <v>120511</v>
      </c>
      <c r="C20492" s="2">
        <v>0</v>
      </c>
      <c r="D20492" s="2" t="s">
        <v>20428</v>
      </c>
    </row>
    <row r="20493" spans="2:4" x14ac:dyDescent="0.2">
      <c r="B20493" s="2">
        <v>120512</v>
      </c>
      <c r="C20493" s="2">
        <v>0</v>
      </c>
      <c r="D20493" s="2" t="s">
        <v>20429</v>
      </c>
    </row>
    <row r="20494" spans="2:4" x14ac:dyDescent="0.2">
      <c r="B20494" s="2">
        <v>120513</v>
      </c>
      <c r="C20494" s="2">
        <v>0</v>
      </c>
      <c r="D20494" s="2" t="s">
        <v>20430</v>
      </c>
    </row>
    <row r="20495" spans="2:4" x14ac:dyDescent="0.2">
      <c r="B20495" s="2">
        <v>120514</v>
      </c>
      <c r="C20495" s="2">
        <v>0</v>
      </c>
      <c r="D20495" s="2" t="s">
        <v>20431</v>
      </c>
    </row>
    <row r="20496" spans="2:4" x14ac:dyDescent="0.2">
      <c r="B20496" s="2">
        <v>120515</v>
      </c>
      <c r="C20496" s="2">
        <v>0</v>
      </c>
      <c r="D20496" s="2" t="s">
        <v>20432</v>
      </c>
    </row>
    <row r="20497" spans="2:4" x14ac:dyDescent="0.2">
      <c r="B20497" s="2">
        <v>120516</v>
      </c>
      <c r="C20497" s="2">
        <v>0</v>
      </c>
      <c r="D20497" s="2" t="s">
        <v>20433</v>
      </c>
    </row>
    <row r="20498" spans="2:4" x14ac:dyDescent="0.2">
      <c r="B20498" s="2">
        <v>120517</v>
      </c>
      <c r="C20498" s="2">
        <v>0</v>
      </c>
      <c r="D20498" s="2" t="s">
        <v>20434</v>
      </c>
    </row>
    <row r="20499" spans="2:4" x14ac:dyDescent="0.2">
      <c r="B20499" s="2">
        <v>120518</v>
      </c>
      <c r="C20499" s="2">
        <v>0</v>
      </c>
      <c r="D20499" s="2" t="s">
        <v>20435</v>
      </c>
    </row>
    <row r="20500" spans="2:4" x14ac:dyDescent="0.2">
      <c r="B20500" s="2">
        <v>120519</v>
      </c>
      <c r="C20500" s="2">
        <v>0</v>
      </c>
      <c r="D20500" s="2" t="s">
        <v>20436</v>
      </c>
    </row>
    <row r="20501" spans="2:4" x14ac:dyDescent="0.2">
      <c r="B20501" s="2">
        <v>120520</v>
      </c>
      <c r="C20501" s="2">
        <v>0</v>
      </c>
      <c r="D20501" s="2" t="s">
        <v>20437</v>
      </c>
    </row>
    <row r="20502" spans="2:4" x14ac:dyDescent="0.2">
      <c r="B20502" s="2">
        <v>120521</v>
      </c>
      <c r="C20502" s="2">
        <v>0</v>
      </c>
      <c r="D20502" s="2" t="s">
        <v>20438</v>
      </c>
    </row>
    <row r="20503" spans="2:4" x14ac:dyDescent="0.2">
      <c r="B20503" s="2">
        <v>120522</v>
      </c>
      <c r="C20503" s="2">
        <v>0</v>
      </c>
      <c r="D20503" s="2" t="s">
        <v>20439</v>
      </c>
    </row>
    <row r="20504" spans="2:4" x14ac:dyDescent="0.2">
      <c r="B20504" s="2">
        <v>120523</v>
      </c>
      <c r="C20504" s="2">
        <v>0</v>
      </c>
      <c r="D20504" s="2" t="s">
        <v>20440</v>
      </c>
    </row>
    <row r="20505" spans="2:4" x14ac:dyDescent="0.2">
      <c r="B20505" s="2">
        <v>120524</v>
      </c>
      <c r="C20505" s="2">
        <v>0</v>
      </c>
      <c r="D20505" s="2" t="s">
        <v>20441</v>
      </c>
    </row>
    <row r="20506" spans="2:4" x14ac:dyDescent="0.2">
      <c r="B20506" s="2">
        <v>120525</v>
      </c>
      <c r="C20506" s="2">
        <v>0</v>
      </c>
      <c r="D20506" s="2" t="s">
        <v>20442</v>
      </c>
    </row>
    <row r="20507" spans="2:4" x14ac:dyDescent="0.2">
      <c r="B20507" s="2">
        <v>120526</v>
      </c>
      <c r="C20507" s="2">
        <v>0</v>
      </c>
      <c r="D20507" s="2" t="s">
        <v>20443</v>
      </c>
    </row>
    <row r="20508" spans="2:4" x14ac:dyDescent="0.2">
      <c r="B20508" s="2">
        <v>120527</v>
      </c>
      <c r="C20508" s="2">
        <v>0</v>
      </c>
      <c r="D20508" s="2" t="s">
        <v>20444</v>
      </c>
    </row>
    <row r="20509" spans="2:4" x14ac:dyDescent="0.2">
      <c r="B20509" s="2">
        <v>120528</v>
      </c>
      <c r="C20509" s="2">
        <v>0</v>
      </c>
      <c r="D20509" s="2" t="s">
        <v>20445</v>
      </c>
    </row>
    <row r="20510" spans="2:4" x14ac:dyDescent="0.2">
      <c r="B20510" s="2">
        <v>120529</v>
      </c>
      <c r="C20510" s="2">
        <v>0</v>
      </c>
      <c r="D20510" s="2" t="s">
        <v>20446</v>
      </c>
    </row>
    <row r="20511" spans="2:4" x14ac:dyDescent="0.2">
      <c r="B20511" s="2">
        <v>120530</v>
      </c>
      <c r="C20511" s="2">
        <v>0</v>
      </c>
      <c r="D20511" s="2" t="s">
        <v>20447</v>
      </c>
    </row>
    <row r="20512" spans="2:4" x14ac:dyDescent="0.2">
      <c r="B20512" s="2">
        <v>120531</v>
      </c>
      <c r="C20512" s="2">
        <v>0</v>
      </c>
      <c r="D20512" s="2" t="s">
        <v>20448</v>
      </c>
    </row>
    <row r="20513" spans="2:4" x14ac:dyDescent="0.2">
      <c r="B20513" s="2">
        <v>120532</v>
      </c>
      <c r="C20513" s="2">
        <v>0</v>
      </c>
      <c r="D20513" s="2" t="s">
        <v>20449</v>
      </c>
    </row>
    <row r="20514" spans="2:4" x14ac:dyDescent="0.2">
      <c r="B20514" s="2">
        <v>120533</v>
      </c>
      <c r="C20514" s="2">
        <v>0</v>
      </c>
      <c r="D20514" s="2" t="s">
        <v>20450</v>
      </c>
    </row>
    <row r="20515" spans="2:4" x14ac:dyDescent="0.2">
      <c r="B20515" s="2">
        <v>120534</v>
      </c>
      <c r="C20515" s="2">
        <v>0</v>
      </c>
      <c r="D20515" s="2" t="s">
        <v>20451</v>
      </c>
    </row>
    <row r="20516" spans="2:4" x14ac:dyDescent="0.2">
      <c r="B20516" s="2">
        <v>120535</v>
      </c>
      <c r="C20516" s="2">
        <v>0</v>
      </c>
      <c r="D20516" s="2" t="s">
        <v>20452</v>
      </c>
    </row>
    <row r="20517" spans="2:4" x14ac:dyDescent="0.2">
      <c r="B20517" s="2">
        <v>120536</v>
      </c>
      <c r="C20517" s="2">
        <v>0</v>
      </c>
      <c r="D20517" s="2" t="s">
        <v>20453</v>
      </c>
    </row>
    <row r="20518" spans="2:4" x14ac:dyDescent="0.2">
      <c r="B20518" s="2">
        <v>120537</v>
      </c>
      <c r="C20518" s="2">
        <v>0</v>
      </c>
      <c r="D20518" s="2" t="s">
        <v>20454</v>
      </c>
    </row>
    <row r="20519" spans="2:4" x14ac:dyDescent="0.2">
      <c r="B20519" s="2">
        <v>120538</v>
      </c>
      <c r="C20519" s="2">
        <v>0</v>
      </c>
      <c r="D20519" s="2" t="s">
        <v>20455</v>
      </c>
    </row>
    <row r="20520" spans="2:4" x14ac:dyDescent="0.2">
      <c r="B20520" s="2">
        <v>120539</v>
      </c>
      <c r="C20520" s="2">
        <v>0</v>
      </c>
      <c r="D20520" s="2" t="s">
        <v>20456</v>
      </c>
    </row>
    <row r="20521" spans="2:4" x14ac:dyDescent="0.2">
      <c r="B20521" s="2">
        <v>120540</v>
      </c>
      <c r="C20521" s="2">
        <v>0</v>
      </c>
      <c r="D20521" s="2" t="s">
        <v>20457</v>
      </c>
    </row>
    <row r="20522" spans="2:4" x14ac:dyDescent="0.2">
      <c r="B20522" s="2">
        <v>120541</v>
      </c>
      <c r="C20522" s="2">
        <v>0</v>
      </c>
      <c r="D20522" s="2" t="s">
        <v>20458</v>
      </c>
    </row>
    <row r="20523" spans="2:4" x14ac:dyDescent="0.2">
      <c r="B20523" s="2">
        <v>120542</v>
      </c>
      <c r="C20523" s="2">
        <v>0</v>
      </c>
      <c r="D20523" s="2" t="s">
        <v>20459</v>
      </c>
    </row>
    <row r="20524" spans="2:4" x14ac:dyDescent="0.2">
      <c r="B20524" s="2">
        <v>120543</v>
      </c>
      <c r="C20524" s="2">
        <v>0</v>
      </c>
      <c r="D20524" s="2" t="s">
        <v>20460</v>
      </c>
    </row>
    <row r="20525" spans="2:4" x14ac:dyDescent="0.2">
      <c r="B20525" s="2">
        <v>120544</v>
      </c>
      <c r="C20525" s="2">
        <v>0</v>
      </c>
      <c r="D20525" s="2" t="s">
        <v>20461</v>
      </c>
    </row>
    <row r="20526" spans="2:4" x14ac:dyDescent="0.2">
      <c r="B20526" s="2">
        <v>120545</v>
      </c>
      <c r="C20526" s="2">
        <v>0</v>
      </c>
      <c r="D20526" s="2" t="s">
        <v>20462</v>
      </c>
    </row>
    <row r="20527" spans="2:4" x14ac:dyDescent="0.2">
      <c r="B20527" s="2">
        <v>120546</v>
      </c>
      <c r="C20527" s="2">
        <v>0</v>
      </c>
      <c r="D20527" s="2" t="s">
        <v>20463</v>
      </c>
    </row>
    <row r="20528" spans="2:4" x14ac:dyDescent="0.2">
      <c r="B20528" s="2">
        <v>120547</v>
      </c>
      <c r="C20528" s="2">
        <v>0</v>
      </c>
      <c r="D20528" s="2" t="s">
        <v>20464</v>
      </c>
    </row>
    <row r="20529" spans="2:4" x14ac:dyDescent="0.2">
      <c r="B20529" s="2">
        <v>120548</v>
      </c>
      <c r="C20529" s="2">
        <v>0</v>
      </c>
      <c r="D20529" s="2" t="s">
        <v>20465</v>
      </c>
    </row>
    <row r="20530" spans="2:4" x14ac:dyDescent="0.2">
      <c r="B20530" s="2">
        <v>120549</v>
      </c>
      <c r="C20530" s="2">
        <v>0</v>
      </c>
      <c r="D20530" s="2" t="s">
        <v>20466</v>
      </c>
    </row>
    <row r="20531" spans="2:4" x14ac:dyDescent="0.2">
      <c r="B20531" s="2">
        <v>120550</v>
      </c>
      <c r="C20531" s="2">
        <v>0</v>
      </c>
      <c r="D20531" s="2" t="s">
        <v>20467</v>
      </c>
    </row>
    <row r="20532" spans="2:4" x14ac:dyDescent="0.2">
      <c r="B20532" s="2">
        <v>120551</v>
      </c>
      <c r="C20532" s="2">
        <v>0</v>
      </c>
      <c r="D20532" s="2" t="s">
        <v>20468</v>
      </c>
    </row>
    <row r="20533" spans="2:4" x14ac:dyDescent="0.2">
      <c r="B20533" s="2">
        <v>120552</v>
      </c>
      <c r="C20533" s="2">
        <v>0</v>
      </c>
      <c r="D20533" s="2" t="s">
        <v>20469</v>
      </c>
    </row>
    <row r="20534" spans="2:4" x14ac:dyDescent="0.2">
      <c r="B20534" s="2">
        <v>120553</v>
      </c>
      <c r="C20534" s="2">
        <v>0</v>
      </c>
      <c r="D20534" s="2" t="s">
        <v>20470</v>
      </c>
    </row>
    <row r="20535" spans="2:4" x14ac:dyDescent="0.2">
      <c r="B20535" s="2">
        <v>120554</v>
      </c>
      <c r="C20535" s="2">
        <v>0</v>
      </c>
      <c r="D20535" s="2" t="s">
        <v>20471</v>
      </c>
    </row>
    <row r="20536" spans="2:4" x14ac:dyDescent="0.2">
      <c r="B20536" s="2">
        <v>120555</v>
      </c>
      <c r="C20536" s="2">
        <v>0</v>
      </c>
      <c r="D20536" s="2" t="s">
        <v>20472</v>
      </c>
    </row>
    <row r="20537" spans="2:4" x14ac:dyDescent="0.2">
      <c r="B20537" s="2">
        <v>120556</v>
      </c>
      <c r="C20537" s="2">
        <v>0</v>
      </c>
      <c r="D20537" s="2" t="s">
        <v>20473</v>
      </c>
    </row>
    <row r="20538" spans="2:4" x14ac:dyDescent="0.2">
      <c r="B20538" s="2">
        <v>120557</v>
      </c>
      <c r="C20538" s="2">
        <v>0</v>
      </c>
      <c r="D20538" s="2" t="s">
        <v>20474</v>
      </c>
    </row>
    <row r="20539" spans="2:4" x14ac:dyDescent="0.2">
      <c r="B20539" s="2">
        <v>120558</v>
      </c>
      <c r="C20539" s="2">
        <v>0</v>
      </c>
      <c r="D20539" s="2" t="s">
        <v>20475</v>
      </c>
    </row>
    <row r="20540" spans="2:4" x14ac:dyDescent="0.2">
      <c r="B20540" s="2">
        <v>120559</v>
      </c>
      <c r="C20540" s="2">
        <v>0</v>
      </c>
      <c r="D20540" s="2" t="s">
        <v>20476</v>
      </c>
    </row>
    <row r="20541" spans="2:4" x14ac:dyDescent="0.2">
      <c r="B20541" s="2">
        <v>120560</v>
      </c>
      <c r="C20541" s="2">
        <v>0</v>
      </c>
      <c r="D20541" s="2" t="s">
        <v>20477</v>
      </c>
    </row>
    <row r="20542" spans="2:4" x14ac:dyDescent="0.2">
      <c r="B20542" s="2">
        <v>120561</v>
      </c>
      <c r="C20542" s="2">
        <v>0</v>
      </c>
      <c r="D20542" s="2" t="s">
        <v>20478</v>
      </c>
    </row>
    <row r="20543" spans="2:4" x14ac:dyDescent="0.2">
      <c r="B20543" s="2">
        <v>120562</v>
      </c>
      <c r="C20543" s="2">
        <v>0</v>
      </c>
      <c r="D20543" s="2" t="s">
        <v>20479</v>
      </c>
    </row>
    <row r="20544" spans="2:4" x14ac:dyDescent="0.2">
      <c r="B20544" s="2">
        <v>120563</v>
      </c>
      <c r="C20544" s="2">
        <v>0</v>
      </c>
      <c r="D20544" s="2" t="s">
        <v>20480</v>
      </c>
    </row>
    <row r="20545" spans="2:4" x14ac:dyDescent="0.2">
      <c r="B20545" s="2">
        <v>120564</v>
      </c>
      <c r="C20545" s="2">
        <v>0</v>
      </c>
      <c r="D20545" s="2" t="s">
        <v>20481</v>
      </c>
    </row>
    <row r="20546" spans="2:4" x14ac:dyDescent="0.2">
      <c r="B20546" s="2">
        <v>120565</v>
      </c>
      <c r="C20546" s="2">
        <v>0</v>
      </c>
      <c r="D20546" s="2" t="s">
        <v>20482</v>
      </c>
    </row>
    <row r="20547" spans="2:4" x14ac:dyDescent="0.2">
      <c r="B20547" s="2">
        <v>120566</v>
      </c>
      <c r="C20547" s="2">
        <v>0</v>
      </c>
      <c r="D20547" s="2" t="s">
        <v>20483</v>
      </c>
    </row>
    <row r="20548" spans="2:4" x14ac:dyDescent="0.2">
      <c r="B20548" s="2">
        <v>120567</v>
      </c>
      <c r="C20548" s="2">
        <v>0</v>
      </c>
      <c r="D20548" s="2" t="s">
        <v>20484</v>
      </c>
    </row>
    <row r="20549" spans="2:4" x14ac:dyDescent="0.2">
      <c r="B20549" s="2">
        <v>120568</v>
      </c>
      <c r="C20549" s="2">
        <v>0</v>
      </c>
      <c r="D20549" s="2" t="s">
        <v>20485</v>
      </c>
    </row>
    <row r="20550" spans="2:4" x14ac:dyDescent="0.2">
      <c r="B20550" s="2">
        <v>120569</v>
      </c>
      <c r="C20550" s="2">
        <v>0</v>
      </c>
      <c r="D20550" s="2" t="s">
        <v>20486</v>
      </c>
    </row>
    <row r="20551" spans="2:4" x14ac:dyDescent="0.2">
      <c r="B20551" s="2">
        <v>120570</v>
      </c>
      <c r="C20551" s="2">
        <v>0</v>
      </c>
      <c r="D20551" s="2" t="s">
        <v>20487</v>
      </c>
    </row>
    <row r="20552" spans="2:4" x14ac:dyDescent="0.2">
      <c r="B20552" s="2">
        <v>120571</v>
      </c>
      <c r="C20552" s="2">
        <v>0</v>
      </c>
      <c r="D20552" s="2" t="s">
        <v>20488</v>
      </c>
    </row>
    <row r="20553" spans="2:4" x14ac:dyDescent="0.2">
      <c r="B20553" s="2">
        <v>120572</v>
      </c>
      <c r="C20553" s="2">
        <v>0</v>
      </c>
      <c r="D20553" s="2" t="s">
        <v>20489</v>
      </c>
    </row>
    <row r="20554" spans="2:4" x14ac:dyDescent="0.2">
      <c r="B20554" s="2">
        <v>120573</v>
      </c>
      <c r="C20554" s="2">
        <v>0</v>
      </c>
      <c r="D20554" s="2" t="s">
        <v>20490</v>
      </c>
    </row>
    <row r="20555" spans="2:4" x14ac:dyDescent="0.2">
      <c r="B20555" s="2">
        <v>120574</v>
      </c>
      <c r="C20555" s="2">
        <v>0</v>
      </c>
      <c r="D20555" s="2" t="s">
        <v>20491</v>
      </c>
    </row>
    <row r="20556" spans="2:4" x14ac:dyDescent="0.2">
      <c r="B20556" s="2">
        <v>120575</v>
      </c>
      <c r="C20556" s="2">
        <v>0</v>
      </c>
      <c r="D20556" s="2" t="s">
        <v>20492</v>
      </c>
    </row>
    <row r="20557" spans="2:4" x14ac:dyDescent="0.2">
      <c r="B20557" s="2">
        <v>120576</v>
      </c>
      <c r="C20557" s="2">
        <v>0</v>
      </c>
      <c r="D20557" s="2" t="s">
        <v>20493</v>
      </c>
    </row>
    <row r="20558" spans="2:4" x14ac:dyDescent="0.2">
      <c r="B20558" s="2">
        <v>120577</v>
      </c>
      <c r="C20558" s="2">
        <v>0</v>
      </c>
      <c r="D20558" s="2" t="s">
        <v>20494</v>
      </c>
    </row>
    <row r="20559" spans="2:4" x14ac:dyDescent="0.2">
      <c r="B20559" s="2">
        <v>120578</v>
      </c>
      <c r="C20559" s="2">
        <v>0</v>
      </c>
      <c r="D20559" s="2" t="s">
        <v>20495</v>
      </c>
    </row>
    <row r="20560" spans="2:4" x14ac:dyDescent="0.2">
      <c r="B20560" s="2">
        <v>120579</v>
      </c>
      <c r="C20560" s="2">
        <v>0</v>
      </c>
      <c r="D20560" s="2" t="s">
        <v>20496</v>
      </c>
    </row>
    <row r="20561" spans="2:4" x14ac:dyDescent="0.2">
      <c r="B20561" s="2">
        <v>120580</v>
      </c>
      <c r="C20561" s="2">
        <v>0</v>
      </c>
      <c r="D20561" s="2" t="s">
        <v>20497</v>
      </c>
    </row>
    <row r="20562" spans="2:4" x14ac:dyDescent="0.2">
      <c r="B20562" s="2">
        <v>120581</v>
      </c>
      <c r="C20562" s="2">
        <v>0</v>
      </c>
      <c r="D20562" s="2" t="s">
        <v>20498</v>
      </c>
    </row>
    <row r="20563" spans="2:4" x14ac:dyDescent="0.2">
      <c r="B20563" s="2">
        <v>120582</v>
      </c>
      <c r="C20563" s="2">
        <v>0</v>
      </c>
      <c r="D20563" s="2" t="s">
        <v>20499</v>
      </c>
    </row>
    <row r="20564" spans="2:4" x14ac:dyDescent="0.2">
      <c r="B20564" s="2">
        <v>120583</v>
      </c>
      <c r="C20564" s="2">
        <v>0</v>
      </c>
      <c r="D20564" s="2" t="s">
        <v>20500</v>
      </c>
    </row>
    <row r="20565" spans="2:4" x14ac:dyDescent="0.2">
      <c r="B20565" s="2">
        <v>120584</v>
      </c>
      <c r="C20565" s="2">
        <v>0</v>
      </c>
      <c r="D20565" s="2" t="s">
        <v>20501</v>
      </c>
    </row>
    <row r="20566" spans="2:4" x14ac:dyDescent="0.2">
      <c r="B20566" s="2">
        <v>120585</v>
      </c>
      <c r="C20566" s="2">
        <v>0</v>
      </c>
      <c r="D20566" s="2" t="s">
        <v>20502</v>
      </c>
    </row>
    <row r="20567" spans="2:4" x14ac:dyDescent="0.2">
      <c r="B20567" s="2">
        <v>120586</v>
      </c>
      <c r="C20567" s="2">
        <v>0</v>
      </c>
      <c r="D20567" s="2" t="s">
        <v>20503</v>
      </c>
    </row>
    <row r="20568" spans="2:4" x14ac:dyDescent="0.2">
      <c r="B20568" s="2">
        <v>120587</v>
      </c>
      <c r="C20568" s="2">
        <v>0</v>
      </c>
      <c r="D20568" s="2" t="s">
        <v>20504</v>
      </c>
    </row>
    <row r="20569" spans="2:4" x14ac:dyDescent="0.2">
      <c r="B20569" s="2">
        <v>120588</v>
      </c>
      <c r="C20569" s="2">
        <v>0</v>
      </c>
      <c r="D20569" s="2" t="s">
        <v>20505</v>
      </c>
    </row>
    <row r="20570" spans="2:4" x14ac:dyDescent="0.2">
      <c r="B20570" s="2">
        <v>120589</v>
      </c>
      <c r="C20570" s="2">
        <v>0</v>
      </c>
      <c r="D20570" s="2" t="s">
        <v>20506</v>
      </c>
    </row>
    <row r="20571" spans="2:4" x14ac:dyDescent="0.2">
      <c r="B20571" s="2">
        <v>120590</v>
      </c>
      <c r="C20571" s="2">
        <v>0</v>
      </c>
      <c r="D20571" s="2" t="s">
        <v>20507</v>
      </c>
    </row>
    <row r="20572" spans="2:4" x14ac:dyDescent="0.2">
      <c r="B20572" s="2">
        <v>120591</v>
      </c>
      <c r="C20572" s="2">
        <v>0</v>
      </c>
      <c r="D20572" s="2" t="s">
        <v>20508</v>
      </c>
    </row>
    <row r="20573" spans="2:4" x14ac:dyDescent="0.2">
      <c r="B20573" s="2">
        <v>120592</v>
      </c>
      <c r="C20573" s="2">
        <v>0</v>
      </c>
      <c r="D20573" s="2" t="s">
        <v>20509</v>
      </c>
    </row>
    <row r="20574" spans="2:4" x14ac:dyDescent="0.2">
      <c r="B20574" s="2">
        <v>120593</v>
      </c>
      <c r="C20574" s="2">
        <v>0</v>
      </c>
      <c r="D20574" s="2" t="s">
        <v>20510</v>
      </c>
    </row>
    <row r="20575" spans="2:4" x14ac:dyDescent="0.2">
      <c r="B20575" s="2">
        <v>120594</v>
      </c>
      <c r="C20575" s="2">
        <v>0</v>
      </c>
      <c r="D20575" s="2" t="s">
        <v>20511</v>
      </c>
    </row>
    <row r="20576" spans="2:4" x14ac:dyDescent="0.2">
      <c r="B20576" s="2">
        <v>120595</v>
      </c>
      <c r="C20576" s="2">
        <v>0</v>
      </c>
      <c r="D20576" s="2" t="s">
        <v>20512</v>
      </c>
    </row>
    <row r="20577" spans="2:4" x14ac:dyDescent="0.2">
      <c r="B20577" s="2">
        <v>120596</v>
      </c>
      <c r="C20577" s="2">
        <v>0</v>
      </c>
      <c r="D20577" s="2" t="s">
        <v>20513</v>
      </c>
    </row>
    <row r="20578" spans="2:4" x14ac:dyDescent="0.2">
      <c r="B20578" s="2">
        <v>120597</v>
      </c>
      <c r="C20578" s="2">
        <v>0</v>
      </c>
      <c r="D20578" s="2" t="s">
        <v>20514</v>
      </c>
    </row>
    <row r="20579" spans="2:4" x14ac:dyDescent="0.2">
      <c r="B20579" s="2">
        <v>120598</v>
      </c>
      <c r="C20579" s="2">
        <v>0</v>
      </c>
      <c r="D20579" s="2" t="s">
        <v>20515</v>
      </c>
    </row>
    <row r="20580" spans="2:4" x14ac:dyDescent="0.2">
      <c r="B20580" s="2">
        <v>120599</v>
      </c>
      <c r="C20580" s="2">
        <v>0</v>
      </c>
      <c r="D20580" s="2" t="s">
        <v>20516</v>
      </c>
    </row>
    <row r="20581" spans="2:4" x14ac:dyDescent="0.2">
      <c r="B20581" s="2">
        <v>120600</v>
      </c>
      <c r="C20581" s="2">
        <v>0</v>
      </c>
      <c r="D20581" s="2" t="s">
        <v>20517</v>
      </c>
    </row>
    <row r="20582" spans="2:4" x14ac:dyDescent="0.2">
      <c r="B20582" s="2">
        <v>120601</v>
      </c>
      <c r="C20582" s="2">
        <v>0</v>
      </c>
      <c r="D20582" s="2" t="s">
        <v>20518</v>
      </c>
    </row>
    <row r="20583" spans="2:4" x14ac:dyDescent="0.2">
      <c r="B20583" s="2">
        <v>120602</v>
      </c>
      <c r="C20583" s="2">
        <v>0</v>
      </c>
      <c r="D20583" s="2" t="s">
        <v>20519</v>
      </c>
    </row>
    <row r="20584" spans="2:4" x14ac:dyDescent="0.2">
      <c r="B20584" s="2">
        <v>120603</v>
      </c>
      <c r="C20584" s="2">
        <v>0</v>
      </c>
      <c r="D20584" s="2" t="s">
        <v>20520</v>
      </c>
    </row>
    <row r="20585" spans="2:4" x14ac:dyDescent="0.2">
      <c r="B20585" s="2">
        <v>120604</v>
      </c>
      <c r="C20585" s="2">
        <v>0</v>
      </c>
      <c r="D20585" s="2" t="s">
        <v>20521</v>
      </c>
    </row>
    <row r="20586" spans="2:4" x14ac:dyDescent="0.2">
      <c r="B20586" s="2">
        <v>120605</v>
      </c>
      <c r="C20586" s="2">
        <v>0</v>
      </c>
      <c r="D20586" s="2" t="s">
        <v>20522</v>
      </c>
    </row>
    <row r="20587" spans="2:4" x14ac:dyDescent="0.2">
      <c r="B20587" s="2">
        <v>120606</v>
      </c>
      <c r="C20587" s="2">
        <v>0</v>
      </c>
      <c r="D20587" s="2" t="s">
        <v>20523</v>
      </c>
    </row>
    <row r="20588" spans="2:4" x14ac:dyDescent="0.2">
      <c r="B20588" s="2">
        <v>120607</v>
      </c>
      <c r="C20588" s="2">
        <v>0</v>
      </c>
      <c r="D20588" s="2" t="s">
        <v>20524</v>
      </c>
    </row>
    <row r="20589" spans="2:4" x14ac:dyDescent="0.2">
      <c r="B20589" s="2">
        <v>120608</v>
      </c>
      <c r="C20589" s="2">
        <v>0</v>
      </c>
      <c r="D20589" s="2" t="s">
        <v>20525</v>
      </c>
    </row>
    <row r="20590" spans="2:4" x14ac:dyDescent="0.2">
      <c r="B20590" s="2">
        <v>120609</v>
      </c>
      <c r="C20590" s="2">
        <v>0</v>
      </c>
      <c r="D20590" s="2" t="s">
        <v>20526</v>
      </c>
    </row>
    <row r="20591" spans="2:4" x14ac:dyDescent="0.2">
      <c r="B20591" s="2">
        <v>120610</v>
      </c>
      <c r="C20591" s="2">
        <v>0</v>
      </c>
      <c r="D20591" s="2" t="s">
        <v>20527</v>
      </c>
    </row>
    <row r="20592" spans="2:4" x14ac:dyDescent="0.2">
      <c r="B20592" s="2">
        <v>120611</v>
      </c>
      <c r="C20592" s="2">
        <v>0</v>
      </c>
      <c r="D20592" s="2" t="s">
        <v>20528</v>
      </c>
    </row>
    <row r="20593" spans="2:4" x14ac:dyDescent="0.2">
      <c r="B20593" s="2">
        <v>120612</v>
      </c>
      <c r="C20593" s="2">
        <v>0</v>
      </c>
      <c r="D20593" s="2" t="s">
        <v>20529</v>
      </c>
    </row>
    <row r="20594" spans="2:4" x14ac:dyDescent="0.2">
      <c r="B20594" s="2">
        <v>120613</v>
      </c>
      <c r="C20594" s="2">
        <v>0</v>
      </c>
      <c r="D20594" s="2" t="s">
        <v>20530</v>
      </c>
    </row>
    <row r="20595" spans="2:4" x14ac:dyDescent="0.2">
      <c r="B20595" s="2">
        <v>120614</v>
      </c>
      <c r="C20595" s="2">
        <v>0</v>
      </c>
      <c r="D20595" s="2" t="s">
        <v>20531</v>
      </c>
    </row>
    <row r="20596" spans="2:4" x14ac:dyDescent="0.2">
      <c r="B20596" s="2">
        <v>120615</v>
      </c>
      <c r="C20596" s="2">
        <v>0</v>
      </c>
      <c r="D20596" s="2" t="s">
        <v>20532</v>
      </c>
    </row>
    <row r="20597" spans="2:4" x14ac:dyDescent="0.2">
      <c r="B20597" s="2">
        <v>120616</v>
      </c>
      <c r="C20597" s="2">
        <v>0</v>
      </c>
      <c r="D20597" s="2" t="s">
        <v>20533</v>
      </c>
    </row>
    <row r="20598" spans="2:4" x14ac:dyDescent="0.2">
      <c r="B20598" s="2">
        <v>120617</v>
      </c>
      <c r="C20598" s="2">
        <v>0</v>
      </c>
      <c r="D20598" s="2" t="s">
        <v>20534</v>
      </c>
    </row>
    <row r="20599" spans="2:4" x14ac:dyDescent="0.2">
      <c r="B20599" s="2">
        <v>120618</v>
      </c>
      <c r="C20599" s="2">
        <v>0</v>
      </c>
      <c r="D20599" s="2" t="s">
        <v>20535</v>
      </c>
    </row>
    <row r="20600" spans="2:4" x14ac:dyDescent="0.2">
      <c r="B20600" s="2">
        <v>120619</v>
      </c>
      <c r="C20600" s="2">
        <v>0</v>
      </c>
      <c r="D20600" s="2" t="s">
        <v>20536</v>
      </c>
    </row>
    <row r="20601" spans="2:4" x14ac:dyDescent="0.2">
      <c r="B20601" s="2">
        <v>120620</v>
      </c>
      <c r="C20601" s="2">
        <v>0</v>
      </c>
      <c r="D20601" s="2" t="s">
        <v>20537</v>
      </c>
    </row>
    <row r="20602" spans="2:4" x14ac:dyDescent="0.2">
      <c r="B20602" s="2">
        <v>120621</v>
      </c>
      <c r="C20602" s="2">
        <v>0</v>
      </c>
      <c r="D20602" s="2" t="s">
        <v>20538</v>
      </c>
    </row>
    <row r="20603" spans="2:4" x14ac:dyDescent="0.2">
      <c r="B20603" s="2">
        <v>120622</v>
      </c>
      <c r="C20603" s="2">
        <v>0</v>
      </c>
      <c r="D20603" s="2" t="s">
        <v>20539</v>
      </c>
    </row>
    <row r="20604" spans="2:4" x14ac:dyDescent="0.2">
      <c r="B20604" s="2">
        <v>120623</v>
      </c>
      <c r="C20604" s="2">
        <v>0</v>
      </c>
      <c r="D20604" s="2" t="s">
        <v>20540</v>
      </c>
    </row>
    <row r="20605" spans="2:4" x14ac:dyDescent="0.2">
      <c r="B20605" s="2">
        <v>120624</v>
      </c>
      <c r="C20605" s="2">
        <v>0</v>
      </c>
      <c r="D20605" s="2" t="s">
        <v>20541</v>
      </c>
    </row>
    <row r="20606" spans="2:4" x14ac:dyDescent="0.2">
      <c r="B20606" s="2">
        <v>120625</v>
      </c>
      <c r="C20606" s="2">
        <v>0</v>
      </c>
      <c r="D20606" s="2" t="s">
        <v>20542</v>
      </c>
    </row>
    <row r="20607" spans="2:4" x14ac:dyDescent="0.2">
      <c r="B20607" s="2">
        <v>120626</v>
      </c>
      <c r="C20607" s="2">
        <v>0</v>
      </c>
      <c r="D20607" s="2" t="s">
        <v>20543</v>
      </c>
    </row>
    <row r="20608" spans="2:4" x14ac:dyDescent="0.2">
      <c r="B20608" s="2">
        <v>120627</v>
      </c>
      <c r="C20608" s="2">
        <v>0</v>
      </c>
      <c r="D20608" s="2" t="s">
        <v>20544</v>
      </c>
    </row>
    <row r="20609" spans="2:4" x14ac:dyDescent="0.2">
      <c r="B20609" s="2">
        <v>120628</v>
      </c>
      <c r="C20609" s="2">
        <v>0</v>
      </c>
      <c r="D20609" s="2" t="s">
        <v>20545</v>
      </c>
    </row>
    <row r="20610" spans="2:4" x14ac:dyDescent="0.2">
      <c r="B20610" s="2">
        <v>120629</v>
      </c>
      <c r="C20610" s="2">
        <v>0</v>
      </c>
      <c r="D20610" s="2" t="s">
        <v>20546</v>
      </c>
    </row>
    <row r="20611" spans="2:4" x14ac:dyDescent="0.2">
      <c r="B20611" s="2">
        <v>120630</v>
      </c>
      <c r="C20611" s="2">
        <v>0</v>
      </c>
      <c r="D20611" s="2" t="s">
        <v>20547</v>
      </c>
    </row>
    <row r="20612" spans="2:4" x14ac:dyDescent="0.2">
      <c r="B20612" s="2">
        <v>120631</v>
      </c>
      <c r="C20612" s="2">
        <v>0</v>
      </c>
      <c r="D20612" s="2" t="s">
        <v>20548</v>
      </c>
    </row>
    <row r="20613" spans="2:4" x14ac:dyDescent="0.2">
      <c r="B20613" s="2">
        <v>120632</v>
      </c>
      <c r="C20613" s="2">
        <v>0</v>
      </c>
      <c r="D20613" s="2" t="s">
        <v>20549</v>
      </c>
    </row>
    <row r="20614" spans="2:4" x14ac:dyDescent="0.2">
      <c r="B20614" s="2">
        <v>120633</v>
      </c>
      <c r="C20614" s="2">
        <v>0</v>
      </c>
      <c r="D20614" s="2" t="s">
        <v>20550</v>
      </c>
    </row>
    <row r="20615" spans="2:4" x14ac:dyDescent="0.2">
      <c r="B20615" s="2">
        <v>120634</v>
      </c>
      <c r="C20615" s="2">
        <v>0</v>
      </c>
      <c r="D20615" s="2" t="s">
        <v>20551</v>
      </c>
    </row>
    <row r="20616" spans="2:4" x14ac:dyDescent="0.2">
      <c r="B20616" s="2">
        <v>120635</v>
      </c>
      <c r="C20616" s="2">
        <v>0</v>
      </c>
      <c r="D20616" s="2" t="s">
        <v>20552</v>
      </c>
    </row>
    <row r="20617" spans="2:4" x14ac:dyDescent="0.2">
      <c r="B20617" s="2">
        <v>120636</v>
      </c>
      <c r="C20617" s="2">
        <v>0</v>
      </c>
      <c r="D20617" s="2" t="s">
        <v>20553</v>
      </c>
    </row>
    <row r="20618" spans="2:4" x14ac:dyDescent="0.2">
      <c r="B20618" s="2">
        <v>120637</v>
      </c>
      <c r="C20618" s="2">
        <v>0</v>
      </c>
      <c r="D20618" s="2" t="s">
        <v>20554</v>
      </c>
    </row>
    <row r="20619" spans="2:4" x14ac:dyDescent="0.2">
      <c r="B20619" s="2">
        <v>120638</v>
      </c>
      <c r="C20619" s="2">
        <v>0</v>
      </c>
      <c r="D20619" s="2" t="s">
        <v>20555</v>
      </c>
    </row>
    <row r="20620" spans="2:4" x14ac:dyDescent="0.2">
      <c r="B20620" s="2">
        <v>120639</v>
      </c>
      <c r="C20620" s="2">
        <v>0</v>
      </c>
      <c r="D20620" s="2" t="s">
        <v>20556</v>
      </c>
    </row>
    <row r="20621" spans="2:4" x14ac:dyDescent="0.2">
      <c r="B20621" s="2">
        <v>120640</v>
      </c>
      <c r="C20621" s="2">
        <v>0</v>
      </c>
      <c r="D20621" s="2" t="s">
        <v>20557</v>
      </c>
    </row>
    <row r="20622" spans="2:4" x14ac:dyDescent="0.2">
      <c r="B20622" s="2">
        <v>120641</v>
      </c>
      <c r="C20622" s="2">
        <v>0</v>
      </c>
      <c r="D20622" s="2" t="s">
        <v>20558</v>
      </c>
    </row>
    <row r="20623" spans="2:4" x14ac:dyDescent="0.2">
      <c r="B20623" s="2">
        <v>120642</v>
      </c>
      <c r="C20623" s="2">
        <v>0</v>
      </c>
      <c r="D20623" s="2" t="s">
        <v>20559</v>
      </c>
    </row>
    <row r="20624" spans="2:4" x14ac:dyDescent="0.2">
      <c r="B20624" s="2">
        <v>120643</v>
      </c>
      <c r="C20624" s="2">
        <v>0</v>
      </c>
      <c r="D20624" s="2" t="s">
        <v>20560</v>
      </c>
    </row>
    <row r="20625" spans="2:4" x14ac:dyDescent="0.2">
      <c r="B20625" s="2">
        <v>120644</v>
      </c>
      <c r="C20625" s="2">
        <v>0</v>
      </c>
      <c r="D20625" s="2" t="s">
        <v>20561</v>
      </c>
    </row>
    <row r="20626" spans="2:4" x14ac:dyDescent="0.2">
      <c r="B20626" s="2">
        <v>120645</v>
      </c>
      <c r="C20626" s="2">
        <v>0</v>
      </c>
      <c r="D20626" s="2" t="s">
        <v>20562</v>
      </c>
    </row>
    <row r="20627" spans="2:4" x14ac:dyDescent="0.2">
      <c r="B20627" s="2">
        <v>120646</v>
      </c>
      <c r="C20627" s="2">
        <v>0</v>
      </c>
      <c r="D20627" s="2" t="s">
        <v>20563</v>
      </c>
    </row>
    <row r="20628" spans="2:4" x14ac:dyDescent="0.2">
      <c r="B20628" s="2">
        <v>120647</v>
      </c>
      <c r="C20628" s="2">
        <v>0</v>
      </c>
      <c r="D20628" s="2" t="s">
        <v>20564</v>
      </c>
    </row>
    <row r="20629" spans="2:4" x14ac:dyDescent="0.2">
      <c r="B20629" s="2">
        <v>120648</v>
      </c>
      <c r="C20629" s="2">
        <v>0</v>
      </c>
      <c r="D20629" s="2" t="s">
        <v>20565</v>
      </c>
    </row>
    <row r="20630" spans="2:4" x14ac:dyDescent="0.2">
      <c r="B20630" s="2">
        <v>120649</v>
      </c>
      <c r="C20630" s="2">
        <v>0</v>
      </c>
      <c r="D20630" s="2" t="s">
        <v>20566</v>
      </c>
    </row>
    <row r="20631" spans="2:4" x14ac:dyDescent="0.2">
      <c r="B20631" s="2">
        <v>120650</v>
      </c>
      <c r="C20631" s="2">
        <v>0</v>
      </c>
      <c r="D20631" s="2" t="s">
        <v>20567</v>
      </c>
    </row>
    <row r="20632" spans="2:4" x14ac:dyDescent="0.2">
      <c r="B20632" s="2">
        <v>120651</v>
      </c>
      <c r="C20632" s="2">
        <v>0</v>
      </c>
      <c r="D20632" s="2" t="s">
        <v>20568</v>
      </c>
    </row>
    <row r="20633" spans="2:4" x14ac:dyDescent="0.2">
      <c r="B20633" s="2">
        <v>120652</v>
      </c>
      <c r="C20633" s="2">
        <v>0</v>
      </c>
      <c r="D20633" s="2" t="s">
        <v>20569</v>
      </c>
    </row>
    <row r="20634" spans="2:4" x14ac:dyDescent="0.2">
      <c r="B20634" s="2">
        <v>120653</v>
      </c>
      <c r="C20634" s="2">
        <v>0</v>
      </c>
      <c r="D20634" s="2" t="s">
        <v>20570</v>
      </c>
    </row>
    <row r="20635" spans="2:4" x14ac:dyDescent="0.2">
      <c r="B20635" s="2">
        <v>120654</v>
      </c>
      <c r="C20635" s="2">
        <v>0</v>
      </c>
      <c r="D20635" s="2" t="s">
        <v>20571</v>
      </c>
    </row>
    <row r="20636" spans="2:4" x14ac:dyDescent="0.2">
      <c r="B20636" s="2">
        <v>120655</v>
      </c>
      <c r="C20636" s="2">
        <v>0</v>
      </c>
      <c r="D20636" s="2" t="s">
        <v>20572</v>
      </c>
    </row>
    <row r="20637" spans="2:4" x14ac:dyDescent="0.2">
      <c r="B20637" s="2">
        <v>120656</v>
      </c>
      <c r="C20637" s="2">
        <v>0</v>
      </c>
      <c r="D20637" s="2" t="s">
        <v>20573</v>
      </c>
    </row>
    <row r="20638" spans="2:4" x14ac:dyDescent="0.2">
      <c r="B20638" s="2">
        <v>120657</v>
      </c>
      <c r="C20638" s="2">
        <v>0</v>
      </c>
      <c r="D20638" s="2" t="s">
        <v>20574</v>
      </c>
    </row>
    <row r="20639" spans="2:4" x14ac:dyDescent="0.2">
      <c r="B20639" s="2">
        <v>120658</v>
      </c>
      <c r="C20639" s="2">
        <v>0</v>
      </c>
      <c r="D20639" s="2" t="s">
        <v>20575</v>
      </c>
    </row>
    <row r="20640" spans="2:4" x14ac:dyDescent="0.2">
      <c r="B20640" s="2">
        <v>120659</v>
      </c>
      <c r="C20640" s="2">
        <v>0</v>
      </c>
      <c r="D20640" s="2" t="s">
        <v>20576</v>
      </c>
    </row>
    <row r="20641" spans="2:4" x14ac:dyDescent="0.2">
      <c r="B20641" s="2">
        <v>120660</v>
      </c>
      <c r="C20641" s="2">
        <v>0</v>
      </c>
      <c r="D20641" s="2" t="s">
        <v>20577</v>
      </c>
    </row>
    <row r="20642" spans="2:4" x14ac:dyDescent="0.2">
      <c r="B20642" s="2">
        <v>120661</v>
      </c>
      <c r="C20642" s="2">
        <v>0</v>
      </c>
      <c r="D20642" s="2" t="s">
        <v>20578</v>
      </c>
    </row>
    <row r="20643" spans="2:4" x14ac:dyDescent="0.2">
      <c r="B20643" s="2">
        <v>120662</v>
      </c>
      <c r="C20643" s="2">
        <v>0</v>
      </c>
      <c r="D20643" s="2" t="s">
        <v>20579</v>
      </c>
    </row>
    <row r="20644" spans="2:4" x14ac:dyDescent="0.2">
      <c r="B20644" s="2">
        <v>120663</v>
      </c>
      <c r="C20644" s="2">
        <v>0</v>
      </c>
      <c r="D20644" s="2" t="s">
        <v>20580</v>
      </c>
    </row>
    <row r="20645" spans="2:4" x14ac:dyDescent="0.2">
      <c r="B20645" s="2">
        <v>120664</v>
      </c>
      <c r="C20645" s="2">
        <v>0</v>
      </c>
      <c r="D20645" s="2" t="s">
        <v>20581</v>
      </c>
    </row>
    <row r="20646" spans="2:4" x14ac:dyDescent="0.2">
      <c r="B20646" s="2">
        <v>120665</v>
      </c>
      <c r="C20646" s="2">
        <v>0</v>
      </c>
      <c r="D20646" s="2" t="s">
        <v>20582</v>
      </c>
    </row>
    <row r="20647" spans="2:4" x14ac:dyDescent="0.2">
      <c r="B20647" s="2">
        <v>120666</v>
      </c>
      <c r="C20647" s="2">
        <v>0</v>
      </c>
      <c r="D20647" s="2" t="s">
        <v>20583</v>
      </c>
    </row>
    <row r="20648" spans="2:4" x14ac:dyDescent="0.2">
      <c r="B20648" s="2">
        <v>120667</v>
      </c>
      <c r="C20648" s="2">
        <v>0</v>
      </c>
      <c r="D20648" s="2" t="s">
        <v>20584</v>
      </c>
    </row>
    <row r="20649" spans="2:4" x14ac:dyDescent="0.2">
      <c r="B20649" s="2">
        <v>120668</v>
      </c>
      <c r="C20649" s="2">
        <v>0</v>
      </c>
      <c r="D20649" s="2" t="s">
        <v>20585</v>
      </c>
    </row>
    <row r="20650" spans="2:4" x14ac:dyDescent="0.2">
      <c r="B20650" s="2">
        <v>120669</v>
      </c>
      <c r="C20650" s="2">
        <v>0</v>
      </c>
      <c r="D20650" s="2" t="s">
        <v>20586</v>
      </c>
    </row>
    <row r="20651" spans="2:4" x14ac:dyDescent="0.2">
      <c r="B20651" s="2">
        <v>120670</v>
      </c>
      <c r="C20651" s="2">
        <v>0</v>
      </c>
      <c r="D20651" s="2" t="s">
        <v>20587</v>
      </c>
    </row>
    <row r="20652" spans="2:4" x14ac:dyDescent="0.2">
      <c r="B20652" s="2">
        <v>120671</v>
      </c>
      <c r="C20652" s="2">
        <v>0</v>
      </c>
      <c r="D20652" s="2" t="s">
        <v>20588</v>
      </c>
    </row>
    <row r="20653" spans="2:4" x14ac:dyDescent="0.2">
      <c r="B20653" s="2">
        <v>120672</v>
      </c>
      <c r="C20653" s="2">
        <v>0</v>
      </c>
      <c r="D20653" s="2" t="s">
        <v>20589</v>
      </c>
    </row>
    <row r="20654" spans="2:4" x14ac:dyDescent="0.2">
      <c r="B20654" s="2">
        <v>120673</v>
      </c>
      <c r="C20654" s="2">
        <v>0</v>
      </c>
      <c r="D20654" s="2" t="s">
        <v>20590</v>
      </c>
    </row>
    <row r="20655" spans="2:4" x14ac:dyDescent="0.2">
      <c r="B20655" s="2">
        <v>120674</v>
      </c>
      <c r="C20655" s="2">
        <v>0</v>
      </c>
      <c r="D20655" s="2" t="s">
        <v>20591</v>
      </c>
    </row>
    <row r="20656" spans="2:4" x14ac:dyDescent="0.2">
      <c r="B20656" s="2">
        <v>120675</v>
      </c>
      <c r="C20656" s="2">
        <v>0</v>
      </c>
      <c r="D20656" s="2" t="s">
        <v>20592</v>
      </c>
    </row>
    <row r="20657" spans="2:4" x14ac:dyDescent="0.2">
      <c r="B20657" s="2">
        <v>120676</v>
      </c>
      <c r="C20657" s="2">
        <v>0</v>
      </c>
      <c r="D20657" s="2" t="s">
        <v>20593</v>
      </c>
    </row>
    <row r="20658" spans="2:4" x14ac:dyDescent="0.2">
      <c r="B20658" s="2">
        <v>120677</v>
      </c>
      <c r="C20658" s="2">
        <v>0</v>
      </c>
      <c r="D20658" s="2" t="s">
        <v>20594</v>
      </c>
    </row>
    <row r="20659" spans="2:4" x14ac:dyDescent="0.2">
      <c r="B20659" s="2">
        <v>120678</v>
      </c>
      <c r="C20659" s="2">
        <v>0</v>
      </c>
      <c r="D20659" s="2" t="s">
        <v>20595</v>
      </c>
    </row>
    <row r="20660" spans="2:4" x14ac:dyDescent="0.2">
      <c r="B20660" s="2">
        <v>120679</v>
      </c>
      <c r="C20660" s="2">
        <v>0</v>
      </c>
      <c r="D20660" s="2" t="s">
        <v>20596</v>
      </c>
    </row>
    <row r="20661" spans="2:4" x14ac:dyDescent="0.2">
      <c r="B20661" s="2">
        <v>120680</v>
      </c>
      <c r="C20661" s="2">
        <v>0</v>
      </c>
      <c r="D20661" s="2" t="s">
        <v>20597</v>
      </c>
    </row>
    <row r="20662" spans="2:4" x14ac:dyDescent="0.2">
      <c r="B20662" s="2">
        <v>120681</v>
      </c>
      <c r="C20662" s="2">
        <v>0</v>
      </c>
      <c r="D20662" s="2" t="s">
        <v>20598</v>
      </c>
    </row>
    <row r="20663" spans="2:4" x14ac:dyDescent="0.2">
      <c r="B20663" s="2">
        <v>120682</v>
      </c>
      <c r="C20663" s="2">
        <v>0</v>
      </c>
      <c r="D20663" s="2" t="s">
        <v>20599</v>
      </c>
    </row>
    <row r="20664" spans="2:4" x14ac:dyDescent="0.2">
      <c r="B20664" s="2">
        <v>120683</v>
      </c>
      <c r="C20664" s="2">
        <v>0</v>
      </c>
      <c r="D20664" s="2" t="s">
        <v>20600</v>
      </c>
    </row>
    <row r="20665" spans="2:4" x14ac:dyDescent="0.2">
      <c r="B20665" s="2">
        <v>120684</v>
      </c>
      <c r="C20665" s="2">
        <v>0</v>
      </c>
      <c r="D20665" s="2" t="s">
        <v>20601</v>
      </c>
    </row>
    <row r="20666" spans="2:4" x14ac:dyDescent="0.2">
      <c r="B20666" s="2">
        <v>120685</v>
      </c>
      <c r="C20666" s="2">
        <v>0</v>
      </c>
      <c r="D20666" s="2" t="s">
        <v>20602</v>
      </c>
    </row>
    <row r="20667" spans="2:4" x14ac:dyDescent="0.2">
      <c r="B20667" s="2">
        <v>120686</v>
      </c>
      <c r="C20667" s="2">
        <v>0</v>
      </c>
      <c r="D20667" s="2" t="s">
        <v>20603</v>
      </c>
    </row>
    <row r="20668" spans="2:4" x14ac:dyDescent="0.2">
      <c r="B20668" s="2">
        <v>120687</v>
      </c>
      <c r="C20668" s="2">
        <v>0</v>
      </c>
      <c r="D20668" s="2" t="s">
        <v>20604</v>
      </c>
    </row>
    <row r="20669" spans="2:4" x14ac:dyDescent="0.2">
      <c r="B20669" s="2">
        <v>120688</v>
      </c>
      <c r="C20669" s="2">
        <v>0</v>
      </c>
      <c r="D20669" s="2" t="s">
        <v>20605</v>
      </c>
    </row>
    <row r="20670" spans="2:4" x14ac:dyDescent="0.2">
      <c r="B20670" s="2">
        <v>120689</v>
      </c>
      <c r="C20670" s="2">
        <v>0</v>
      </c>
      <c r="D20670" s="2" t="s">
        <v>20606</v>
      </c>
    </row>
    <row r="20671" spans="2:4" x14ac:dyDescent="0.2">
      <c r="B20671" s="2">
        <v>120690</v>
      </c>
      <c r="C20671" s="2">
        <v>0</v>
      </c>
      <c r="D20671" s="2" t="s">
        <v>20607</v>
      </c>
    </row>
    <row r="20672" spans="2:4" x14ac:dyDescent="0.2">
      <c r="B20672" s="2">
        <v>120691</v>
      </c>
      <c r="C20672" s="2">
        <v>0</v>
      </c>
      <c r="D20672" s="2" t="s">
        <v>20608</v>
      </c>
    </row>
    <row r="20673" spans="2:4" x14ac:dyDescent="0.2">
      <c r="B20673" s="2">
        <v>120692</v>
      </c>
      <c r="C20673" s="2">
        <v>0</v>
      </c>
      <c r="D20673" s="2" t="s">
        <v>20609</v>
      </c>
    </row>
    <row r="20674" spans="2:4" x14ac:dyDescent="0.2">
      <c r="B20674" s="2">
        <v>120693</v>
      </c>
      <c r="C20674" s="2">
        <v>0</v>
      </c>
      <c r="D20674" s="2" t="s">
        <v>20610</v>
      </c>
    </row>
    <row r="20675" spans="2:4" x14ac:dyDescent="0.2">
      <c r="B20675" s="2">
        <v>120694</v>
      </c>
      <c r="C20675" s="2">
        <v>0</v>
      </c>
      <c r="D20675" s="2" t="s">
        <v>20611</v>
      </c>
    </row>
    <row r="20676" spans="2:4" x14ac:dyDescent="0.2">
      <c r="B20676" s="2">
        <v>120695</v>
      </c>
      <c r="C20676" s="2">
        <v>0</v>
      </c>
      <c r="D20676" s="2" t="s">
        <v>20612</v>
      </c>
    </row>
    <row r="20677" spans="2:4" x14ac:dyDescent="0.2">
      <c r="B20677" s="2">
        <v>120696</v>
      </c>
      <c r="C20677" s="2">
        <v>0</v>
      </c>
      <c r="D20677" s="2" t="s">
        <v>20613</v>
      </c>
    </row>
    <row r="20678" spans="2:4" x14ac:dyDescent="0.2">
      <c r="B20678" s="2">
        <v>120697</v>
      </c>
      <c r="C20678" s="2">
        <v>0</v>
      </c>
      <c r="D20678" s="2" t="s">
        <v>20614</v>
      </c>
    </row>
    <row r="20679" spans="2:4" x14ac:dyDescent="0.2">
      <c r="B20679" s="2">
        <v>120698</v>
      </c>
      <c r="C20679" s="2">
        <v>0</v>
      </c>
      <c r="D20679" s="2" t="s">
        <v>20615</v>
      </c>
    </row>
    <row r="20680" spans="2:4" x14ac:dyDescent="0.2">
      <c r="B20680" s="2">
        <v>120699</v>
      </c>
      <c r="C20680" s="2">
        <v>0</v>
      </c>
      <c r="D20680" s="2" t="s">
        <v>20616</v>
      </c>
    </row>
    <row r="20681" spans="2:4" x14ac:dyDescent="0.2">
      <c r="B20681" s="2">
        <v>120700</v>
      </c>
      <c r="C20681" s="2">
        <v>0</v>
      </c>
      <c r="D20681" s="2" t="s">
        <v>20617</v>
      </c>
    </row>
    <row r="20682" spans="2:4" x14ac:dyDescent="0.2">
      <c r="B20682" s="2">
        <v>120701</v>
      </c>
      <c r="C20682" s="2">
        <v>0</v>
      </c>
      <c r="D20682" s="2" t="s">
        <v>20618</v>
      </c>
    </row>
    <row r="20683" spans="2:4" x14ac:dyDescent="0.2">
      <c r="B20683" s="2">
        <v>120702</v>
      </c>
      <c r="C20683" s="2">
        <v>0</v>
      </c>
      <c r="D20683" s="2" t="s">
        <v>20619</v>
      </c>
    </row>
    <row r="20684" spans="2:4" x14ac:dyDescent="0.2">
      <c r="B20684" s="2">
        <v>120703</v>
      </c>
      <c r="C20684" s="2">
        <v>0</v>
      </c>
      <c r="D20684" s="2" t="s">
        <v>20620</v>
      </c>
    </row>
    <row r="20685" spans="2:4" x14ac:dyDescent="0.2">
      <c r="B20685" s="2">
        <v>120704</v>
      </c>
      <c r="C20685" s="2">
        <v>0</v>
      </c>
      <c r="D20685" s="2" t="s">
        <v>20621</v>
      </c>
    </row>
    <row r="20686" spans="2:4" x14ac:dyDescent="0.2">
      <c r="B20686" s="2">
        <v>120705</v>
      </c>
      <c r="C20686" s="2">
        <v>0</v>
      </c>
      <c r="D20686" s="2" t="s">
        <v>20622</v>
      </c>
    </row>
    <row r="20687" spans="2:4" x14ac:dyDescent="0.2">
      <c r="B20687" s="2">
        <v>120706</v>
      </c>
      <c r="C20687" s="2">
        <v>0</v>
      </c>
      <c r="D20687" s="2" t="s">
        <v>20623</v>
      </c>
    </row>
    <row r="20688" spans="2:4" x14ac:dyDescent="0.2">
      <c r="B20688" s="2">
        <v>120707</v>
      </c>
      <c r="C20688" s="2">
        <v>0</v>
      </c>
      <c r="D20688" s="2" t="s">
        <v>20624</v>
      </c>
    </row>
    <row r="20689" spans="2:4" x14ac:dyDescent="0.2">
      <c r="B20689" s="2">
        <v>120708</v>
      </c>
      <c r="C20689" s="2">
        <v>0</v>
      </c>
      <c r="D20689" s="2" t="s">
        <v>20625</v>
      </c>
    </row>
    <row r="20690" spans="2:4" x14ac:dyDescent="0.2">
      <c r="B20690" s="2">
        <v>120709</v>
      </c>
      <c r="C20690" s="2">
        <v>0</v>
      </c>
      <c r="D20690" s="2" t="s">
        <v>20626</v>
      </c>
    </row>
    <row r="20691" spans="2:4" x14ac:dyDescent="0.2">
      <c r="B20691" s="2">
        <v>120710</v>
      </c>
      <c r="C20691" s="2">
        <v>0</v>
      </c>
      <c r="D20691" s="2" t="s">
        <v>20627</v>
      </c>
    </row>
    <row r="20692" spans="2:4" x14ac:dyDescent="0.2">
      <c r="B20692" s="2">
        <v>120711</v>
      </c>
      <c r="C20692" s="2">
        <v>0</v>
      </c>
      <c r="D20692" s="2" t="s">
        <v>20628</v>
      </c>
    </row>
    <row r="20693" spans="2:4" x14ac:dyDescent="0.2">
      <c r="B20693" s="2">
        <v>120712</v>
      </c>
      <c r="C20693" s="2">
        <v>0</v>
      </c>
      <c r="D20693" s="2" t="s">
        <v>20629</v>
      </c>
    </row>
    <row r="20694" spans="2:4" x14ac:dyDescent="0.2">
      <c r="B20694" s="2">
        <v>120713</v>
      </c>
      <c r="C20694" s="2">
        <v>0</v>
      </c>
      <c r="D20694" s="2" t="s">
        <v>20630</v>
      </c>
    </row>
    <row r="20695" spans="2:4" x14ac:dyDescent="0.2">
      <c r="B20695" s="2">
        <v>120714</v>
      </c>
      <c r="C20695" s="2">
        <v>0</v>
      </c>
      <c r="D20695" s="2" t="s">
        <v>20631</v>
      </c>
    </row>
    <row r="20696" spans="2:4" x14ac:dyDescent="0.2">
      <c r="B20696" s="2">
        <v>120715</v>
      </c>
      <c r="C20696" s="2">
        <v>0</v>
      </c>
      <c r="D20696" s="2" t="s">
        <v>20632</v>
      </c>
    </row>
    <row r="20697" spans="2:4" x14ac:dyDescent="0.2">
      <c r="B20697" s="2">
        <v>120716</v>
      </c>
      <c r="C20697" s="2">
        <v>0</v>
      </c>
      <c r="D20697" s="2" t="s">
        <v>20633</v>
      </c>
    </row>
    <row r="20698" spans="2:4" x14ac:dyDescent="0.2">
      <c r="B20698" s="2">
        <v>120717</v>
      </c>
      <c r="C20698" s="2">
        <v>0</v>
      </c>
      <c r="D20698" s="2" t="s">
        <v>20634</v>
      </c>
    </row>
    <row r="20699" spans="2:4" x14ac:dyDescent="0.2">
      <c r="B20699" s="2">
        <v>120718</v>
      </c>
      <c r="C20699" s="2">
        <v>0</v>
      </c>
      <c r="D20699" s="2" t="s">
        <v>20635</v>
      </c>
    </row>
    <row r="20700" spans="2:4" x14ac:dyDescent="0.2">
      <c r="B20700" s="2">
        <v>120719</v>
      </c>
      <c r="C20700" s="2">
        <v>0</v>
      </c>
      <c r="D20700" s="2" t="s">
        <v>20636</v>
      </c>
    </row>
    <row r="20701" spans="2:4" x14ac:dyDescent="0.2">
      <c r="B20701" s="2">
        <v>120720</v>
      </c>
      <c r="C20701" s="2">
        <v>0</v>
      </c>
      <c r="D20701" s="2" t="s">
        <v>20637</v>
      </c>
    </row>
    <row r="20702" spans="2:4" x14ac:dyDescent="0.2">
      <c r="B20702" s="2">
        <v>120721</v>
      </c>
      <c r="C20702" s="2">
        <v>0</v>
      </c>
      <c r="D20702" s="2" t="s">
        <v>20638</v>
      </c>
    </row>
    <row r="20703" spans="2:4" x14ac:dyDescent="0.2">
      <c r="B20703" s="2">
        <v>120722</v>
      </c>
      <c r="C20703" s="2">
        <v>0</v>
      </c>
      <c r="D20703" s="2" t="s">
        <v>20639</v>
      </c>
    </row>
    <row r="20704" spans="2:4" x14ac:dyDescent="0.2">
      <c r="B20704" s="2">
        <v>120723</v>
      </c>
      <c r="C20704" s="2">
        <v>0</v>
      </c>
      <c r="D20704" s="2" t="s">
        <v>20640</v>
      </c>
    </row>
    <row r="20705" spans="2:4" x14ac:dyDescent="0.2">
      <c r="B20705" s="2">
        <v>120724</v>
      </c>
      <c r="C20705" s="2">
        <v>0</v>
      </c>
      <c r="D20705" s="2" t="s">
        <v>20641</v>
      </c>
    </row>
    <row r="20706" spans="2:4" x14ac:dyDescent="0.2">
      <c r="B20706" s="2">
        <v>120725</v>
      </c>
      <c r="C20706" s="2">
        <v>0</v>
      </c>
      <c r="D20706" s="2" t="s">
        <v>20642</v>
      </c>
    </row>
    <row r="20707" spans="2:4" x14ac:dyDescent="0.2">
      <c r="B20707" s="2">
        <v>120726</v>
      </c>
      <c r="C20707" s="2">
        <v>0</v>
      </c>
      <c r="D20707" s="2" t="s">
        <v>20643</v>
      </c>
    </row>
    <row r="20708" spans="2:4" x14ac:dyDescent="0.2">
      <c r="B20708" s="2">
        <v>120727</v>
      </c>
      <c r="C20708" s="2">
        <v>0</v>
      </c>
      <c r="D20708" s="2" t="s">
        <v>20644</v>
      </c>
    </row>
    <row r="20709" spans="2:4" x14ac:dyDescent="0.2">
      <c r="B20709" s="2">
        <v>120728</v>
      </c>
      <c r="C20709" s="2">
        <v>0</v>
      </c>
      <c r="D20709" s="2" t="s">
        <v>20645</v>
      </c>
    </row>
    <row r="20710" spans="2:4" x14ac:dyDescent="0.2">
      <c r="B20710" s="2">
        <v>120729</v>
      </c>
      <c r="C20710" s="2">
        <v>0</v>
      </c>
      <c r="D20710" s="2" t="s">
        <v>20646</v>
      </c>
    </row>
    <row r="20711" spans="2:4" x14ac:dyDescent="0.2">
      <c r="B20711" s="2">
        <v>120730</v>
      </c>
      <c r="C20711" s="2">
        <v>0</v>
      </c>
      <c r="D20711" s="2" t="s">
        <v>20647</v>
      </c>
    </row>
    <row r="20712" spans="2:4" x14ac:dyDescent="0.2">
      <c r="B20712" s="2">
        <v>120731</v>
      </c>
      <c r="C20712" s="2">
        <v>0</v>
      </c>
      <c r="D20712" s="2" t="s">
        <v>20648</v>
      </c>
    </row>
    <row r="20713" spans="2:4" x14ac:dyDescent="0.2">
      <c r="B20713" s="2">
        <v>120732</v>
      </c>
      <c r="C20713" s="2">
        <v>0</v>
      </c>
      <c r="D20713" s="2" t="s">
        <v>20649</v>
      </c>
    </row>
    <row r="20714" spans="2:4" x14ac:dyDescent="0.2">
      <c r="B20714" s="2">
        <v>120733</v>
      </c>
      <c r="C20714" s="2">
        <v>0</v>
      </c>
      <c r="D20714" s="2" t="s">
        <v>20650</v>
      </c>
    </row>
    <row r="20715" spans="2:4" x14ac:dyDescent="0.2">
      <c r="B20715" s="2">
        <v>120734</v>
      </c>
      <c r="C20715" s="2">
        <v>0</v>
      </c>
      <c r="D20715" s="2" t="s">
        <v>20651</v>
      </c>
    </row>
    <row r="20716" spans="2:4" x14ac:dyDescent="0.2">
      <c r="B20716" s="2">
        <v>120735</v>
      </c>
      <c r="C20716" s="2">
        <v>0</v>
      </c>
      <c r="D20716" s="2" t="s">
        <v>20652</v>
      </c>
    </row>
    <row r="20717" spans="2:4" x14ac:dyDescent="0.2">
      <c r="B20717" s="2">
        <v>120736</v>
      </c>
      <c r="C20717" s="2">
        <v>0</v>
      </c>
      <c r="D20717" s="2" t="s">
        <v>20653</v>
      </c>
    </row>
    <row r="20718" spans="2:4" x14ac:dyDescent="0.2">
      <c r="B20718" s="2">
        <v>120737</v>
      </c>
      <c r="C20718" s="2">
        <v>0</v>
      </c>
      <c r="D20718" s="2" t="s">
        <v>20654</v>
      </c>
    </row>
    <row r="20719" spans="2:4" x14ac:dyDescent="0.2">
      <c r="B20719" s="2">
        <v>120738</v>
      </c>
      <c r="C20719" s="2">
        <v>0</v>
      </c>
      <c r="D20719" s="2" t="s">
        <v>20655</v>
      </c>
    </row>
    <row r="20720" spans="2:4" x14ac:dyDescent="0.2">
      <c r="B20720" s="2">
        <v>120739</v>
      </c>
      <c r="C20720" s="2">
        <v>0</v>
      </c>
      <c r="D20720" s="2" t="s">
        <v>20656</v>
      </c>
    </row>
    <row r="20721" spans="2:4" x14ac:dyDescent="0.2">
      <c r="B20721" s="2">
        <v>120740</v>
      </c>
      <c r="C20721" s="2">
        <v>0</v>
      </c>
      <c r="D20721" s="2" t="s">
        <v>20657</v>
      </c>
    </row>
    <row r="20722" spans="2:4" x14ac:dyDescent="0.2">
      <c r="B20722" s="2">
        <v>120741</v>
      </c>
      <c r="C20722" s="2">
        <v>0</v>
      </c>
      <c r="D20722" s="2" t="s">
        <v>20658</v>
      </c>
    </row>
    <row r="20723" spans="2:4" x14ac:dyDescent="0.2">
      <c r="B20723" s="2">
        <v>120742</v>
      </c>
      <c r="C20723" s="2">
        <v>0</v>
      </c>
      <c r="D20723" s="2" t="s">
        <v>20659</v>
      </c>
    </row>
    <row r="20724" spans="2:4" x14ac:dyDescent="0.2">
      <c r="B20724" s="2">
        <v>120743</v>
      </c>
      <c r="C20724" s="2">
        <v>0</v>
      </c>
      <c r="D20724" s="2" t="s">
        <v>20660</v>
      </c>
    </row>
    <row r="20725" spans="2:4" x14ac:dyDescent="0.2">
      <c r="B20725" s="2">
        <v>120744</v>
      </c>
      <c r="C20725" s="2">
        <v>0</v>
      </c>
      <c r="D20725" s="2" t="s">
        <v>20661</v>
      </c>
    </row>
    <row r="20726" spans="2:4" x14ac:dyDescent="0.2">
      <c r="B20726" s="2">
        <v>120745</v>
      </c>
      <c r="C20726" s="2">
        <v>0</v>
      </c>
      <c r="D20726" s="2" t="s">
        <v>20662</v>
      </c>
    </row>
    <row r="20727" spans="2:4" x14ac:dyDescent="0.2">
      <c r="B20727" s="2">
        <v>120746</v>
      </c>
      <c r="C20727" s="2">
        <v>0</v>
      </c>
      <c r="D20727" s="2" t="s">
        <v>20663</v>
      </c>
    </row>
    <row r="20728" spans="2:4" x14ac:dyDescent="0.2">
      <c r="B20728" s="2">
        <v>120747</v>
      </c>
      <c r="C20728" s="2">
        <v>0</v>
      </c>
      <c r="D20728" s="2" t="s">
        <v>20664</v>
      </c>
    </row>
    <row r="20729" spans="2:4" x14ac:dyDescent="0.2">
      <c r="B20729" s="2">
        <v>120748</v>
      </c>
      <c r="C20729" s="2">
        <v>0</v>
      </c>
      <c r="D20729" s="2" t="s">
        <v>20665</v>
      </c>
    </row>
    <row r="20730" spans="2:4" x14ac:dyDescent="0.2">
      <c r="B20730" s="2">
        <v>120749</v>
      </c>
      <c r="C20730" s="2">
        <v>0</v>
      </c>
      <c r="D20730" s="2" t="s">
        <v>20666</v>
      </c>
    </row>
    <row r="20731" spans="2:4" x14ac:dyDescent="0.2">
      <c r="B20731" s="2">
        <v>120750</v>
      </c>
      <c r="C20731" s="2">
        <v>0</v>
      </c>
      <c r="D20731" s="2" t="s">
        <v>20667</v>
      </c>
    </row>
    <row r="20732" spans="2:4" x14ac:dyDescent="0.2">
      <c r="B20732" s="2">
        <v>120751</v>
      </c>
      <c r="C20732" s="2">
        <v>0</v>
      </c>
      <c r="D20732" s="2" t="s">
        <v>20668</v>
      </c>
    </row>
    <row r="20733" spans="2:4" x14ac:dyDescent="0.2">
      <c r="B20733" s="2">
        <v>120752</v>
      </c>
      <c r="C20733" s="2">
        <v>0</v>
      </c>
      <c r="D20733" s="2" t="s">
        <v>20669</v>
      </c>
    </row>
    <row r="20734" spans="2:4" x14ac:dyDescent="0.2">
      <c r="B20734" s="2">
        <v>120753</v>
      </c>
      <c r="C20734" s="2">
        <v>0</v>
      </c>
      <c r="D20734" s="2" t="s">
        <v>20670</v>
      </c>
    </row>
    <row r="20735" spans="2:4" x14ac:dyDescent="0.2">
      <c r="B20735" s="2">
        <v>120754</v>
      </c>
      <c r="C20735" s="2">
        <v>0</v>
      </c>
      <c r="D20735" s="2" t="s">
        <v>20671</v>
      </c>
    </row>
    <row r="20736" spans="2:4" x14ac:dyDescent="0.2">
      <c r="B20736" s="2">
        <v>120755</v>
      </c>
      <c r="C20736" s="2">
        <v>0</v>
      </c>
      <c r="D20736" s="2" t="s">
        <v>20672</v>
      </c>
    </row>
    <row r="20737" spans="2:4" x14ac:dyDescent="0.2">
      <c r="B20737" s="2">
        <v>120756</v>
      </c>
      <c r="C20737" s="2">
        <v>0</v>
      </c>
      <c r="D20737" s="2" t="s">
        <v>20673</v>
      </c>
    </row>
    <row r="20738" spans="2:4" x14ac:dyDescent="0.2">
      <c r="B20738" s="2">
        <v>120757</v>
      </c>
      <c r="C20738" s="2">
        <v>0</v>
      </c>
      <c r="D20738" s="2" t="s">
        <v>20674</v>
      </c>
    </row>
    <row r="20739" spans="2:4" x14ac:dyDescent="0.2">
      <c r="B20739" s="2">
        <v>120758</v>
      </c>
      <c r="C20739" s="2">
        <v>0</v>
      </c>
      <c r="D20739" s="2" t="s">
        <v>20675</v>
      </c>
    </row>
    <row r="20740" spans="2:4" x14ac:dyDescent="0.2">
      <c r="B20740" s="2">
        <v>120759</v>
      </c>
      <c r="C20740" s="2">
        <v>0</v>
      </c>
      <c r="D20740" s="2" t="s">
        <v>20676</v>
      </c>
    </row>
    <row r="20741" spans="2:4" x14ac:dyDescent="0.2">
      <c r="B20741" s="2">
        <v>120760</v>
      </c>
      <c r="C20741" s="2">
        <v>0</v>
      </c>
      <c r="D20741" s="2" t="s">
        <v>20677</v>
      </c>
    </row>
    <row r="20742" spans="2:4" x14ac:dyDescent="0.2">
      <c r="B20742" s="2">
        <v>120761</v>
      </c>
      <c r="C20742" s="2">
        <v>0</v>
      </c>
      <c r="D20742" s="2" t="s">
        <v>20678</v>
      </c>
    </row>
    <row r="20743" spans="2:4" x14ac:dyDescent="0.2">
      <c r="B20743" s="2">
        <v>120762</v>
      </c>
      <c r="C20743" s="2">
        <v>0</v>
      </c>
      <c r="D20743" s="2" t="s">
        <v>20679</v>
      </c>
    </row>
    <row r="20744" spans="2:4" x14ac:dyDescent="0.2">
      <c r="B20744" s="2">
        <v>120763</v>
      </c>
      <c r="C20744" s="2">
        <v>0</v>
      </c>
      <c r="D20744" s="2" t="s">
        <v>20680</v>
      </c>
    </row>
    <row r="20745" spans="2:4" x14ac:dyDescent="0.2">
      <c r="B20745" s="2">
        <v>120764</v>
      </c>
      <c r="C20745" s="2">
        <v>0</v>
      </c>
      <c r="D20745" s="2" t="s">
        <v>20681</v>
      </c>
    </row>
    <row r="20746" spans="2:4" x14ac:dyDescent="0.2">
      <c r="B20746" s="2">
        <v>120765</v>
      </c>
      <c r="C20746" s="2">
        <v>0</v>
      </c>
      <c r="D20746" s="2" t="s">
        <v>20682</v>
      </c>
    </row>
    <row r="20747" spans="2:4" x14ac:dyDescent="0.2">
      <c r="B20747" s="2">
        <v>120766</v>
      </c>
      <c r="C20747" s="2">
        <v>0</v>
      </c>
      <c r="D20747" s="2" t="s">
        <v>20683</v>
      </c>
    </row>
    <row r="20748" spans="2:4" x14ac:dyDescent="0.2">
      <c r="B20748" s="2">
        <v>120767</v>
      </c>
      <c r="C20748" s="2">
        <v>0</v>
      </c>
      <c r="D20748" s="2" t="s">
        <v>20684</v>
      </c>
    </row>
    <row r="20749" spans="2:4" x14ac:dyDescent="0.2">
      <c r="B20749" s="2">
        <v>120768</v>
      </c>
      <c r="C20749" s="2">
        <v>0</v>
      </c>
      <c r="D20749" s="2" t="s">
        <v>20685</v>
      </c>
    </row>
    <row r="20750" spans="2:4" x14ac:dyDescent="0.2">
      <c r="B20750" s="2">
        <v>120769</v>
      </c>
      <c r="C20750" s="2">
        <v>0</v>
      </c>
      <c r="D20750" s="2" t="s">
        <v>20686</v>
      </c>
    </row>
    <row r="20751" spans="2:4" x14ac:dyDescent="0.2">
      <c r="B20751" s="2">
        <v>120770</v>
      </c>
      <c r="C20751" s="2">
        <v>0</v>
      </c>
      <c r="D20751" s="2" t="s">
        <v>20687</v>
      </c>
    </row>
    <row r="20752" spans="2:4" x14ac:dyDescent="0.2">
      <c r="B20752" s="2">
        <v>120771</v>
      </c>
      <c r="C20752" s="2">
        <v>0</v>
      </c>
      <c r="D20752" s="2" t="s">
        <v>20688</v>
      </c>
    </row>
    <row r="20753" spans="2:4" x14ac:dyDescent="0.2">
      <c r="B20753" s="2">
        <v>120772</v>
      </c>
      <c r="C20753" s="2">
        <v>0</v>
      </c>
      <c r="D20753" s="2" t="s">
        <v>20689</v>
      </c>
    </row>
    <row r="20754" spans="2:4" x14ac:dyDescent="0.2">
      <c r="B20754" s="2">
        <v>120773</v>
      </c>
      <c r="C20754" s="2">
        <v>0</v>
      </c>
      <c r="D20754" s="2" t="s">
        <v>20690</v>
      </c>
    </row>
    <row r="20755" spans="2:4" x14ac:dyDescent="0.2">
      <c r="B20755" s="2">
        <v>120774</v>
      </c>
      <c r="C20755" s="2">
        <v>0</v>
      </c>
      <c r="D20755" s="2" t="s">
        <v>20691</v>
      </c>
    </row>
    <row r="20756" spans="2:4" x14ac:dyDescent="0.2">
      <c r="B20756" s="2">
        <v>120775</v>
      </c>
      <c r="C20756" s="2">
        <v>0</v>
      </c>
      <c r="D20756" s="2" t="s">
        <v>20692</v>
      </c>
    </row>
    <row r="20757" spans="2:4" x14ac:dyDescent="0.2">
      <c r="B20757" s="2">
        <v>120776</v>
      </c>
      <c r="C20757" s="2">
        <v>0</v>
      </c>
      <c r="D20757" s="2" t="s">
        <v>20693</v>
      </c>
    </row>
    <row r="20758" spans="2:4" x14ac:dyDescent="0.2">
      <c r="B20758" s="2">
        <v>120777</v>
      </c>
      <c r="C20758" s="2">
        <v>0</v>
      </c>
      <c r="D20758" s="2" t="s">
        <v>20694</v>
      </c>
    </row>
    <row r="20759" spans="2:4" x14ac:dyDescent="0.2">
      <c r="B20759" s="2">
        <v>120778</v>
      </c>
      <c r="C20759" s="2">
        <v>0</v>
      </c>
      <c r="D20759" s="2" t="s">
        <v>20695</v>
      </c>
    </row>
    <row r="20760" spans="2:4" x14ac:dyDescent="0.2">
      <c r="B20760" s="2">
        <v>120779</v>
      </c>
      <c r="C20760" s="2">
        <v>0</v>
      </c>
      <c r="D20760" s="2" t="s">
        <v>20696</v>
      </c>
    </row>
    <row r="20761" spans="2:4" x14ac:dyDescent="0.2">
      <c r="B20761" s="2">
        <v>120780</v>
      </c>
      <c r="C20761" s="2">
        <v>0</v>
      </c>
      <c r="D20761" s="2" t="s">
        <v>20697</v>
      </c>
    </row>
    <row r="20762" spans="2:4" x14ac:dyDescent="0.2">
      <c r="B20762" s="2">
        <v>120781</v>
      </c>
      <c r="C20762" s="2">
        <v>0</v>
      </c>
      <c r="D20762" s="2" t="s">
        <v>20698</v>
      </c>
    </row>
    <row r="20763" spans="2:4" x14ac:dyDescent="0.2">
      <c r="B20763" s="2">
        <v>120782</v>
      </c>
      <c r="C20763" s="2">
        <v>0</v>
      </c>
      <c r="D20763" s="2" t="s">
        <v>20699</v>
      </c>
    </row>
    <row r="20764" spans="2:4" x14ac:dyDescent="0.2">
      <c r="B20764" s="2">
        <v>120783</v>
      </c>
      <c r="C20764" s="2">
        <v>0</v>
      </c>
      <c r="D20764" s="2" t="s">
        <v>20700</v>
      </c>
    </row>
    <row r="20765" spans="2:4" x14ac:dyDescent="0.2">
      <c r="B20765" s="2">
        <v>120784</v>
      </c>
      <c r="C20765" s="2">
        <v>0</v>
      </c>
      <c r="D20765" s="2" t="s">
        <v>20701</v>
      </c>
    </row>
    <row r="20766" spans="2:4" x14ac:dyDescent="0.2">
      <c r="B20766" s="2">
        <v>120785</v>
      </c>
      <c r="C20766" s="2">
        <v>0</v>
      </c>
      <c r="D20766" s="2" t="s">
        <v>20702</v>
      </c>
    </row>
    <row r="20767" spans="2:4" x14ac:dyDescent="0.2">
      <c r="B20767" s="2">
        <v>120786</v>
      </c>
      <c r="C20767" s="2">
        <v>0</v>
      </c>
      <c r="D20767" s="2" t="s">
        <v>20703</v>
      </c>
    </row>
    <row r="20768" spans="2:4" x14ac:dyDescent="0.2">
      <c r="B20768" s="2">
        <v>120787</v>
      </c>
      <c r="C20768" s="2">
        <v>0</v>
      </c>
      <c r="D20768" s="2" t="s">
        <v>20704</v>
      </c>
    </row>
    <row r="20769" spans="2:4" x14ac:dyDescent="0.2">
      <c r="B20769" s="2">
        <v>120788</v>
      </c>
      <c r="C20769" s="2">
        <v>0</v>
      </c>
      <c r="D20769" s="2" t="s">
        <v>20705</v>
      </c>
    </row>
    <row r="20770" spans="2:4" x14ac:dyDescent="0.2">
      <c r="B20770" s="2">
        <v>120789</v>
      </c>
      <c r="C20770" s="2">
        <v>0</v>
      </c>
      <c r="D20770" s="2" t="s">
        <v>20706</v>
      </c>
    </row>
    <row r="20771" spans="2:4" x14ac:dyDescent="0.2">
      <c r="B20771" s="2">
        <v>120790</v>
      </c>
      <c r="C20771" s="2">
        <v>0</v>
      </c>
      <c r="D20771" s="2" t="s">
        <v>20707</v>
      </c>
    </row>
    <row r="20772" spans="2:4" x14ac:dyDescent="0.2">
      <c r="B20772" s="2">
        <v>120791</v>
      </c>
      <c r="C20772" s="2">
        <v>0</v>
      </c>
      <c r="D20772" s="2" t="s">
        <v>20708</v>
      </c>
    </row>
    <row r="20773" spans="2:4" x14ac:dyDescent="0.2">
      <c r="B20773" s="2">
        <v>120792</v>
      </c>
      <c r="C20773" s="2">
        <v>0</v>
      </c>
      <c r="D20773" s="2" t="s">
        <v>20709</v>
      </c>
    </row>
    <row r="20774" spans="2:4" x14ac:dyDescent="0.2">
      <c r="B20774" s="2">
        <v>120793</v>
      </c>
      <c r="C20774" s="2">
        <v>0</v>
      </c>
      <c r="D20774" s="2" t="s">
        <v>20710</v>
      </c>
    </row>
    <row r="20775" spans="2:4" x14ac:dyDescent="0.2">
      <c r="B20775" s="2">
        <v>120794</v>
      </c>
      <c r="C20775" s="2">
        <v>0</v>
      </c>
      <c r="D20775" s="2" t="s">
        <v>20711</v>
      </c>
    </row>
    <row r="20776" spans="2:4" x14ac:dyDescent="0.2">
      <c r="B20776" s="2">
        <v>120795</v>
      </c>
      <c r="C20776" s="2">
        <v>0</v>
      </c>
      <c r="D20776" s="2" t="s">
        <v>20712</v>
      </c>
    </row>
    <row r="20777" spans="2:4" x14ac:dyDescent="0.2">
      <c r="B20777" s="2">
        <v>120796</v>
      </c>
      <c r="C20777" s="2">
        <v>0</v>
      </c>
      <c r="D20777" s="2" t="s">
        <v>20713</v>
      </c>
    </row>
    <row r="20778" spans="2:4" x14ac:dyDescent="0.2">
      <c r="B20778" s="2">
        <v>120797</v>
      </c>
      <c r="C20778" s="2">
        <v>0</v>
      </c>
      <c r="D20778" s="2" t="s">
        <v>20714</v>
      </c>
    </row>
    <row r="20779" spans="2:4" x14ac:dyDescent="0.2">
      <c r="B20779" s="2">
        <v>120798</v>
      </c>
      <c r="C20779" s="2">
        <v>0</v>
      </c>
      <c r="D20779" s="2" t="s">
        <v>20715</v>
      </c>
    </row>
    <row r="20780" spans="2:4" x14ac:dyDescent="0.2">
      <c r="B20780" s="2">
        <v>120799</v>
      </c>
      <c r="C20780" s="2">
        <v>0</v>
      </c>
      <c r="D20780" s="2" t="s">
        <v>20716</v>
      </c>
    </row>
    <row r="20781" spans="2:4" x14ac:dyDescent="0.2">
      <c r="B20781" s="2">
        <v>120800</v>
      </c>
      <c r="C20781" s="2">
        <v>0</v>
      </c>
      <c r="D20781" s="2" t="s">
        <v>20717</v>
      </c>
    </row>
    <row r="20782" spans="2:4" x14ac:dyDescent="0.2">
      <c r="B20782" s="2">
        <v>120802</v>
      </c>
      <c r="C20782" s="2">
        <v>0</v>
      </c>
      <c r="D20782" s="2" t="s">
        <v>20718</v>
      </c>
    </row>
    <row r="20783" spans="2:4" x14ac:dyDescent="0.2">
      <c r="B20783" s="2">
        <v>120803</v>
      </c>
      <c r="C20783" s="2">
        <v>0</v>
      </c>
      <c r="D20783" s="2" t="s">
        <v>20719</v>
      </c>
    </row>
    <row r="20784" spans="2:4" x14ac:dyDescent="0.2">
      <c r="B20784" s="2">
        <v>120804</v>
      </c>
      <c r="C20784" s="2">
        <v>0</v>
      </c>
      <c r="D20784" s="2" t="s">
        <v>20720</v>
      </c>
    </row>
    <row r="20785" spans="2:4" x14ac:dyDescent="0.2">
      <c r="B20785" s="2">
        <v>120805</v>
      </c>
      <c r="C20785" s="2">
        <v>0</v>
      </c>
      <c r="D20785" s="2" t="s">
        <v>20721</v>
      </c>
    </row>
    <row r="20786" spans="2:4" x14ac:dyDescent="0.2">
      <c r="B20786" s="2">
        <v>120806</v>
      </c>
      <c r="C20786" s="2">
        <v>0</v>
      </c>
      <c r="D20786" s="2" t="s">
        <v>20722</v>
      </c>
    </row>
    <row r="20787" spans="2:4" x14ac:dyDescent="0.2">
      <c r="B20787" s="2">
        <v>120807</v>
      </c>
      <c r="C20787" s="2">
        <v>0</v>
      </c>
      <c r="D20787" s="2" t="s">
        <v>20723</v>
      </c>
    </row>
    <row r="20788" spans="2:4" x14ac:dyDescent="0.2">
      <c r="B20788" s="2">
        <v>120808</v>
      </c>
      <c r="C20788" s="2">
        <v>0</v>
      </c>
      <c r="D20788" s="2" t="s">
        <v>20724</v>
      </c>
    </row>
    <row r="20789" spans="2:4" x14ac:dyDescent="0.2">
      <c r="B20789" s="2">
        <v>120809</v>
      </c>
      <c r="C20789" s="2">
        <v>0</v>
      </c>
      <c r="D20789" s="2" t="s">
        <v>20725</v>
      </c>
    </row>
    <row r="20790" spans="2:4" x14ac:dyDescent="0.2">
      <c r="B20790" s="2">
        <v>120810</v>
      </c>
      <c r="C20790" s="2">
        <v>0</v>
      </c>
      <c r="D20790" s="2" t="s">
        <v>20726</v>
      </c>
    </row>
    <row r="20791" spans="2:4" x14ac:dyDescent="0.2">
      <c r="B20791" s="2">
        <v>120811</v>
      </c>
      <c r="C20791" s="2">
        <v>0</v>
      </c>
      <c r="D20791" s="2" t="s">
        <v>20727</v>
      </c>
    </row>
    <row r="20792" spans="2:4" x14ac:dyDescent="0.2">
      <c r="B20792" s="2">
        <v>120812</v>
      </c>
      <c r="C20792" s="2">
        <v>0</v>
      </c>
      <c r="D20792" s="2" t="s">
        <v>20728</v>
      </c>
    </row>
    <row r="20793" spans="2:4" x14ac:dyDescent="0.2">
      <c r="B20793" s="2">
        <v>120813</v>
      </c>
      <c r="C20793" s="2">
        <v>0</v>
      </c>
      <c r="D20793" s="2" t="s">
        <v>20729</v>
      </c>
    </row>
    <row r="20794" spans="2:4" x14ac:dyDescent="0.2">
      <c r="B20794" s="2">
        <v>120814</v>
      </c>
      <c r="C20794" s="2">
        <v>0</v>
      </c>
      <c r="D20794" s="2" t="s">
        <v>20730</v>
      </c>
    </row>
    <row r="20795" spans="2:4" x14ac:dyDescent="0.2">
      <c r="B20795" s="2">
        <v>120815</v>
      </c>
      <c r="C20795" s="2">
        <v>0</v>
      </c>
      <c r="D20795" s="2" t="s">
        <v>20731</v>
      </c>
    </row>
    <row r="20796" spans="2:4" x14ac:dyDescent="0.2">
      <c r="B20796" s="2">
        <v>120816</v>
      </c>
      <c r="C20796" s="2">
        <v>0</v>
      </c>
      <c r="D20796" s="2" t="s">
        <v>20732</v>
      </c>
    </row>
    <row r="20797" spans="2:4" x14ac:dyDescent="0.2">
      <c r="B20797" s="2">
        <v>120817</v>
      </c>
      <c r="C20797" s="2">
        <v>0</v>
      </c>
      <c r="D20797" s="2" t="s">
        <v>20733</v>
      </c>
    </row>
    <row r="20798" spans="2:4" x14ac:dyDescent="0.2">
      <c r="B20798" s="2">
        <v>120818</v>
      </c>
      <c r="C20798" s="2">
        <v>0</v>
      </c>
      <c r="D20798" s="2" t="s">
        <v>20734</v>
      </c>
    </row>
    <row r="20799" spans="2:4" x14ac:dyDescent="0.2">
      <c r="B20799" s="2">
        <v>120819</v>
      </c>
      <c r="C20799" s="2">
        <v>0</v>
      </c>
      <c r="D20799" s="2" t="s">
        <v>20735</v>
      </c>
    </row>
    <row r="20800" spans="2:4" x14ac:dyDescent="0.2">
      <c r="B20800" s="2">
        <v>120820</v>
      </c>
      <c r="C20800" s="2">
        <v>0</v>
      </c>
      <c r="D20800" s="2" t="s">
        <v>20736</v>
      </c>
    </row>
    <row r="20801" spans="2:4" x14ac:dyDescent="0.2">
      <c r="B20801" s="2">
        <v>120821</v>
      </c>
      <c r="C20801" s="2">
        <v>0</v>
      </c>
      <c r="D20801" s="2" t="s">
        <v>20737</v>
      </c>
    </row>
    <row r="20802" spans="2:4" x14ac:dyDescent="0.2">
      <c r="B20802" s="2">
        <v>120822</v>
      </c>
      <c r="C20802" s="2">
        <v>0</v>
      </c>
      <c r="D20802" s="2" t="s">
        <v>20738</v>
      </c>
    </row>
    <row r="20803" spans="2:4" x14ac:dyDescent="0.2">
      <c r="B20803" s="2">
        <v>120823</v>
      </c>
      <c r="C20803" s="2">
        <v>0</v>
      </c>
      <c r="D20803" s="2" t="s">
        <v>20739</v>
      </c>
    </row>
    <row r="20804" spans="2:4" x14ac:dyDescent="0.2">
      <c r="B20804" s="2">
        <v>120824</v>
      </c>
      <c r="C20804" s="2">
        <v>0</v>
      </c>
      <c r="D20804" s="2" t="s">
        <v>20740</v>
      </c>
    </row>
    <row r="20805" spans="2:4" x14ac:dyDescent="0.2">
      <c r="B20805" s="2">
        <v>120825</v>
      </c>
      <c r="C20805" s="2">
        <v>0</v>
      </c>
      <c r="D20805" s="2" t="s">
        <v>20741</v>
      </c>
    </row>
    <row r="20806" spans="2:4" x14ac:dyDescent="0.2">
      <c r="B20806" s="2">
        <v>120826</v>
      </c>
      <c r="C20806" s="2">
        <v>0</v>
      </c>
      <c r="D20806" s="2" t="s">
        <v>20742</v>
      </c>
    </row>
    <row r="20807" spans="2:4" x14ac:dyDescent="0.2">
      <c r="B20807" s="2">
        <v>120827</v>
      </c>
      <c r="C20807" s="2">
        <v>0</v>
      </c>
      <c r="D20807" s="2" t="s">
        <v>20743</v>
      </c>
    </row>
    <row r="20808" spans="2:4" x14ac:dyDescent="0.2">
      <c r="B20808" s="2">
        <v>120828</v>
      </c>
      <c r="C20808" s="2">
        <v>0</v>
      </c>
      <c r="D20808" s="2" t="s">
        <v>20744</v>
      </c>
    </row>
    <row r="20809" spans="2:4" x14ac:dyDescent="0.2">
      <c r="B20809" s="2">
        <v>120829</v>
      </c>
      <c r="C20809" s="2">
        <v>0</v>
      </c>
      <c r="D20809" s="2" t="s">
        <v>20745</v>
      </c>
    </row>
    <row r="20810" spans="2:4" x14ac:dyDescent="0.2">
      <c r="B20810" s="2">
        <v>120830</v>
      </c>
      <c r="C20810" s="2">
        <v>0</v>
      </c>
      <c r="D20810" s="2" t="s">
        <v>20746</v>
      </c>
    </row>
    <row r="20811" spans="2:4" x14ac:dyDescent="0.2">
      <c r="B20811" s="2">
        <v>120831</v>
      </c>
      <c r="C20811" s="2">
        <v>0</v>
      </c>
      <c r="D20811" s="2" t="s">
        <v>20747</v>
      </c>
    </row>
    <row r="20812" spans="2:4" x14ac:dyDescent="0.2">
      <c r="B20812" s="2">
        <v>120832</v>
      </c>
      <c r="C20812" s="2">
        <v>0</v>
      </c>
      <c r="D20812" s="2" t="s">
        <v>20748</v>
      </c>
    </row>
    <row r="20813" spans="2:4" x14ac:dyDescent="0.2">
      <c r="B20813" s="2">
        <v>120833</v>
      </c>
      <c r="C20813" s="2">
        <v>0</v>
      </c>
      <c r="D20813" s="2" t="s">
        <v>20749</v>
      </c>
    </row>
    <row r="20814" spans="2:4" x14ac:dyDescent="0.2">
      <c r="B20814" s="2">
        <v>120834</v>
      </c>
      <c r="C20814" s="2">
        <v>0</v>
      </c>
      <c r="D20814" s="2" t="s">
        <v>20750</v>
      </c>
    </row>
    <row r="20815" spans="2:4" x14ac:dyDescent="0.2">
      <c r="B20815" s="2">
        <v>120835</v>
      </c>
      <c r="C20815" s="2">
        <v>0</v>
      </c>
      <c r="D20815" s="2" t="s">
        <v>20751</v>
      </c>
    </row>
    <row r="20816" spans="2:4" x14ac:dyDescent="0.2">
      <c r="B20816" s="2">
        <v>120836</v>
      </c>
      <c r="C20816" s="2">
        <v>0</v>
      </c>
      <c r="D20816" s="2" t="s">
        <v>20752</v>
      </c>
    </row>
    <row r="20817" spans="2:4" x14ac:dyDescent="0.2">
      <c r="B20817" s="2">
        <v>120837</v>
      </c>
      <c r="C20817" s="2">
        <v>0</v>
      </c>
      <c r="D20817" s="2" t="s">
        <v>20753</v>
      </c>
    </row>
    <row r="20818" spans="2:4" x14ac:dyDescent="0.2">
      <c r="B20818" s="2">
        <v>120838</v>
      </c>
      <c r="C20818" s="2">
        <v>0</v>
      </c>
      <c r="D20818" s="2" t="s">
        <v>20754</v>
      </c>
    </row>
    <row r="20819" spans="2:4" x14ac:dyDescent="0.2">
      <c r="B20819" s="2">
        <v>120839</v>
      </c>
      <c r="C20819" s="2">
        <v>0</v>
      </c>
      <c r="D20819" s="2" t="s">
        <v>20755</v>
      </c>
    </row>
    <row r="20820" spans="2:4" x14ac:dyDescent="0.2">
      <c r="B20820" s="2">
        <v>120840</v>
      </c>
      <c r="C20820" s="2">
        <v>0</v>
      </c>
      <c r="D20820" s="2" t="s">
        <v>20756</v>
      </c>
    </row>
    <row r="20821" spans="2:4" x14ac:dyDescent="0.2">
      <c r="B20821" s="2">
        <v>120841</v>
      </c>
      <c r="C20821" s="2">
        <v>0</v>
      </c>
      <c r="D20821" s="2" t="s">
        <v>20757</v>
      </c>
    </row>
    <row r="20822" spans="2:4" x14ac:dyDescent="0.2">
      <c r="B20822" s="2">
        <v>120842</v>
      </c>
      <c r="C20822" s="2">
        <v>0</v>
      </c>
      <c r="D20822" s="2" t="s">
        <v>20758</v>
      </c>
    </row>
    <row r="20823" spans="2:4" x14ac:dyDescent="0.2">
      <c r="B20823" s="2">
        <v>120843</v>
      </c>
      <c r="C20823" s="2">
        <v>0</v>
      </c>
      <c r="D20823" s="2" t="s">
        <v>20759</v>
      </c>
    </row>
    <row r="20824" spans="2:4" x14ac:dyDescent="0.2">
      <c r="B20824" s="2">
        <v>120844</v>
      </c>
      <c r="C20824" s="2">
        <v>0</v>
      </c>
      <c r="D20824" s="2" t="s">
        <v>20760</v>
      </c>
    </row>
    <row r="20825" spans="2:4" x14ac:dyDescent="0.2">
      <c r="B20825" s="2">
        <v>120845</v>
      </c>
      <c r="C20825" s="2">
        <v>0</v>
      </c>
      <c r="D20825" s="2" t="s">
        <v>20761</v>
      </c>
    </row>
    <row r="20826" spans="2:4" x14ac:dyDescent="0.2">
      <c r="B20826" s="2">
        <v>120846</v>
      </c>
      <c r="C20826" s="2">
        <v>0</v>
      </c>
      <c r="D20826" s="2" t="s">
        <v>20762</v>
      </c>
    </row>
    <row r="20827" spans="2:4" x14ac:dyDescent="0.2">
      <c r="B20827" s="2">
        <v>120847</v>
      </c>
      <c r="C20827" s="2">
        <v>0</v>
      </c>
      <c r="D20827" s="2" t="s">
        <v>20763</v>
      </c>
    </row>
    <row r="20828" spans="2:4" x14ac:dyDescent="0.2">
      <c r="B20828" s="2">
        <v>120848</v>
      </c>
      <c r="C20828" s="2">
        <v>0</v>
      </c>
      <c r="D20828" s="2" t="s">
        <v>20764</v>
      </c>
    </row>
    <row r="20829" spans="2:4" x14ac:dyDescent="0.2">
      <c r="B20829" s="2">
        <v>120849</v>
      </c>
      <c r="C20829" s="2">
        <v>0</v>
      </c>
      <c r="D20829" s="2" t="s">
        <v>20765</v>
      </c>
    </row>
    <row r="20830" spans="2:4" x14ac:dyDescent="0.2">
      <c r="B20830" s="2">
        <v>120850</v>
      </c>
      <c r="C20830" s="2">
        <v>0</v>
      </c>
      <c r="D20830" s="2" t="s">
        <v>20766</v>
      </c>
    </row>
    <row r="20831" spans="2:4" x14ac:dyDescent="0.2">
      <c r="B20831" s="2">
        <v>120851</v>
      </c>
      <c r="C20831" s="2">
        <v>0</v>
      </c>
      <c r="D20831" s="2" t="s">
        <v>20767</v>
      </c>
    </row>
    <row r="20832" spans="2:4" x14ac:dyDescent="0.2">
      <c r="B20832" s="2">
        <v>120852</v>
      </c>
      <c r="C20832" s="2">
        <v>0</v>
      </c>
      <c r="D20832" s="2" t="s">
        <v>20768</v>
      </c>
    </row>
    <row r="20833" spans="2:4" x14ac:dyDescent="0.2">
      <c r="B20833" s="2">
        <v>120853</v>
      </c>
      <c r="C20833" s="2">
        <v>0</v>
      </c>
      <c r="D20833" s="2" t="s">
        <v>20769</v>
      </c>
    </row>
    <row r="20834" spans="2:4" x14ac:dyDescent="0.2">
      <c r="B20834" s="2">
        <v>120854</v>
      </c>
      <c r="C20834" s="2">
        <v>0</v>
      </c>
      <c r="D20834" s="2" t="s">
        <v>20770</v>
      </c>
    </row>
    <row r="20835" spans="2:4" x14ac:dyDescent="0.2">
      <c r="B20835" s="2">
        <v>120855</v>
      </c>
      <c r="C20835" s="2">
        <v>0</v>
      </c>
      <c r="D20835" s="2" t="s">
        <v>20771</v>
      </c>
    </row>
    <row r="20836" spans="2:4" x14ac:dyDescent="0.2">
      <c r="B20836" s="2">
        <v>120856</v>
      </c>
      <c r="C20836" s="2">
        <v>0</v>
      </c>
      <c r="D20836" s="2" t="s">
        <v>20772</v>
      </c>
    </row>
    <row r="20837" spans="2:4" x14ac:dyDescent="0.2">
      <c r="B20837" s="2">
        <v>120857</v>
      </c>
      <c r="C20837" s="2">
        <v>0</v>
      </c>
      <c r="D20837" s="2" t="s">
        <v>20773</v>
      </c>
    </row>
    <row r="20838" spans="2:4" x14ac:dyDescent="0.2">
      <c r="B20838" s="2">
        <v>120858</v>
      </c>
      <c r="C20838" s="2">
        <v>0</v>
      </c>
      <c r="D20838" s="2" t="s">
        <v>20774</v>
      </c>
    </row>
    <row r="20839" spans="2:4" x14ac:dyDescent="0.2">
      <c r="B20839" s="2">
        <v>120859</v>
      </c>
      <c r="C20839" s="2">
        <v>0</v>
      </c>
      <c r="D20839" s="2" t="s">
        <v>20775</v>
      </c>
    </row>
    <row r="20840" spans="2:4" x14ac:dyDescent="0.2">
      <c r="B20840" s="2">
        <v>120860</v>
      </c>
      <c r="C20840" s="2">
        <v>0</v>
      </c>
      <c r="D20840" s="2" t="s">
        <v>20776</v>
      </c>
    </row>
    <row r="20841" spans="2:4" x14ac:dyDescent="0.2">
      <c r="B20841" s="2">
        <v>120861</v>
      </c>
      <c r="C20841" s="2">
        <v>0</v>
      </c>
      <c r="D20841" s="2" t="s">
        <v>20777</v>
      </c>
    </row>
    <row r="20842" spans="2:4" x14ac:dyDescent="0.2">
      <c r="B20842" s="2">
        <v>120862</v>
      </c>
      <c r="C20842" s="2">
        <v>0</v>
      </c>
      <c r="D20842" s="2" t="s">
        <v>20778</v>
      </c>
    </row>
    <row r="20843" spans="2:4" x14ac:dyDescent="0.2">
      <c r="B20843" s="2">
        <v>120863</v>
      </c>
      <c r="C20843" s="2">
        <v>0</v>
      </c>
      <c r="D20843" s="2" t="s">
        <v>20779</v>
      </c>
    </row>
    <row r="20844" spans="2:4" x14ac:dyDescent="0.2">
      <c r="B20844" s="2">
        <v>120864</v>
      </c>
      <c r="C20844" s="2">
        <v>0</v>
      </c>
      <c r="D20844" s="2" t="s">
        <v>20780</v>
      </c>
    </row>
    <row r="20845" spans="2:4" x14ac:dyDescent="0.2">
      <c r="B20845" s="2">
        <v>120865</v>
      </c>
      <c r="C20845" s="2">
        <v>0</v>
      </c>
      <c r="D20845" s="2" t="s">
        <v>20781</v>
      </c>
    </row>
    <row r="20846" spans="2:4" x14ac:dyDescent="0.2">
      <c r="B20846" s="2">
        <v>120866</v>
      </c>
      <c r="C20846" s="2">
        <v>0</v>
      </c>
      <c r="D20846" s="2" t="s">
        <v>20782</v>
      </c>
    </row>
    <row r="20847" spans="2:4" x14ac:dyDescent="0.2">
      <c r="B20847" s="2">
        <v>120867</v>
      </c>
      <c r="C20847" s="2">
        <v>0</v>
      </c>
      <c r="D20847" s="2" t="s">
        <v>20783</v>
      </c>
    </row>
    <row r="20848" spans="2:4" x14ac:dyDescent="0.2">
      <c r="B20848" s="2">
        <v>120868</v>
      </c>
      <c r="C20848" s="2">
        <v>0</v>
      </c>
      <c r="D20848" s="2" t="s">
        <v>20784</v>
      </c>
    </row>
    <row r="20849" spans="2:4" x14ac:dyDescent="0.2">
      <c r="B20849" s="2">
        <v>120869</v>
      </c>
      <c r="C20849" s="2">
        <v>0</v>
      </c>
      <c r="D20849" s="2" t="s">
        <v>20785</v>
      </c>
    </row>
    <row r="20850" spans="2:4" x14ac:dyDescent="0.2">
      <c r="B20850" s="2">
        <v>120870</v>
      </c>
      <c r="C20850" s="2">
        <v>0</v>
      </c>
      <c r="D20850" s="2" t="s">
        <v>20786</v>
      </c>
    </row>
    <row r="20851" spans="2:4" x14ac:dyDescent="0.2">
      <c r="B20851" s="2">
        <v>120871</v>
      </c>
      <c r="C20851" s="2">
        <v>0</v>
      </c>
      <c r="D20851" s="2" t="s">
        <v>20787</v>
      </c>
    </row>
    <row r="20852" spans="2:4" x14ac:dyDescent="0.2">
      <c r="B20852" s="2">
        <v>120872</v>
      </c>
      <c r="C20852" s="2">
        <v>0</v>
      </c>
      <c r="D20852" s="2" t="s">
        <v>20788</v>
      </c>
    </row>
    <row r="20853" spans="2:4" x14ac:dyDescent="0.2">
      <c r="B20853" s="2">
        <v>120873</v>
      </c>
      <c r="C20853" s="2">
        <v>0</v>
      </c>
      <c r="D20853" s="2" t="s">
        <v>20789</v>
      </c>
    </row>
    <row r="20854" spans="2:4" x14ac:dyDescent="0.2">
      <c r="B20854" s="2">
        <v>120874</v>
      </c>
      <c r="C20854" s="2">
        <v>0</v>
      </c>
      <c r="D20854" s="2" t="s">
        <v>20790</v>
      </c>
    </row>
    <row r="20855" spans="2:4" x14ac:dyDescent="0.2">
      <c r="B20855" s="2">
        <v>120875</v>
      </c>
      <c r="C20855" s="2">
        <v>0</v>
      </c>
      <c r="D20855" s="2" t="s">
        <v>20791</v>
      </c>
    </row>
    <row r="20856" spans="2:4" x14ac:dyDescent="0.2">
      <c r="B20856" s="2">
        <v>120876</v>
      </c>
      <c r="C20856" s="2">
        <v>0</v>
      </c>
      <c r="D20856" s="2" t="s">
        <v>20792</v>
      </c>
    </row>
    <row r="20857" spans="2:4" x14ac:dyDescent="0.2">
      <c r="B20857" s="2">
        <v>120877</v>
      </c>
      <c r="C20857" s="2">
        <v>0</v>
      </c>
      <c r="D20857" s="2" t="s">
        <v>20793</v>
      </c>
    </row>
    <row r="20858" spans="2:4" x14ac:dyDescent="0.2">
      <c r="B20858" s="2">
        <v>120878</v>
      </c>
      <c r="C20858" s="2">
        <v>0</v>
      </c>
      <c r="D20858" s="2" t="s">
        <v>20794</v>
      </c>
    </row>
    <row r="20859" spans="2:4" x14ac:dyDescent="0.2">
      <c r="B20859" s="2">
        <v>120879</v>
      </c>
      <c r="C20859" s="2">
        <v>0</v>
      </c>
      <c r="D20859" s="2" t="s">
        <v>20795</v>
      </c>
    </row>
    <row r="20860" spans="2:4" x14ac:dyDescent="0.2">
      <c r="B20860" s="2">
        <v>120880</v>
      </c>
      <c r="C20860" s="2">
        <v>0</v>
      </c>
      <c r="D20860" s="2" t="s">
        <v>20796</v>
      </c>
    </row>
    <row r="20861" spans="2:4" x14ac:dyDescent="0.2">
      <c r="B20861" s="2">
        <v>120881</v>
      </c>
      <c r="C20861" s="2">
        <v>0</v>
      </c>
      <c r="D20861" s="2">
        <v>1481775253</v>
      </c>
    </row>
    <row r="20862" spans="2:4" x14ac:dyDescent="0.2">
      <c r="B20862" s="2">
        <v>120882</v>
      </c>
      <c r="C20862" s="2">
        <v>0</v>
      </c>
      <c r="D20862" s="2" t="s">
        <v>20797</v>
      </c>
    </row>
    <row r="20863" spans="2:4" x14ac:dyDescent="0.2">
      <c r="B20863" s="2">
        <v>120883</v>
      </c>
      <c r="C20863" s="2">
        <v>0</v>
      </c>
      <c r="D20863" s="2" t="s">
        <v>20798</v>
      </c>
    </row>
    <row r="20864" spans="2:4" x14ac:dyDescent="0.2">
      <c r="B20864" s="2">
        <v>120884</v>
      </c>
      <c r="C20864" s="2">
        <v>0</v>
      </c>
      <c r="D20864" s="2" t="s">
        <v>20799</v>
      </c>
    </row>
    <row r="20865" spans="2:4" x14ac:dyDescent="0.2">
      <c r="B20865" s="2">
        <v>120885</v>
      </c>
      <c r="C20865" s="2">
        <v>0</v>
      </c>
      <c r="D20865" s="2" t="s">
        <v>20800</v>
      </c>
    </row>
    <row r="20866" spans="2:4" x14ac:dyDescent="0.2">
      <c r="B20866" s="2">
        <v>120886</v>
      </c>
      <c r="C20866" s="2">
        <v>0</v>
      </c>
      <c r="D20866" s="2" t="s">
        <v>20801</v>
      </c>
    </row>
    <row r="20867" spans="2:4" x14ac:dyDescent="0.2">
      <c r="B20867" s="2">
        <v>120887</v>
      </c>
      <c r="C20867" s="2">
        <v>0</v>
      </c>
      <c r="D20867" s="2" t="s">
        <v>20802</v>
      </c>
    </row>
    <row r="20868" spans="2:4" x14ac:dyDescent="0.2">
      <c r="B20868" s="2">
        <v>120888</v>
      </c>
      <c r="C20868" s="2">
        <v>0</v>
      </c>
      <c r="D20868" s="2" t="s">
        <v>20803</v>
      </c>
    </row>
    <row r="20869" spans="2:4" x14ac:dyDescent="0.2">
      <c r="B20869" s="2">
        <v>120889</v>
      </c>
      <c r="C20869" s="2">
        <v>0</v>
      </c>
      <c r="D20869" s="2" t="s">
        <v>20804</v>
      </c>
    </row>
    <row r="20870" spans="2:4" x14ac:dyDescent="0.2">
      <c r="B20870" s="2">
        <v>120890</v>
      </c>
      <c r="C20870" s="2">
        <v>0</v>
      </c>
      <c r="D20870" s="2" t="s">
        <v>20805</v>
      </c>
    </row>
    <row r="20871" spans="2:4" x14ac:dyDescent="0.2">
      <c r="B20871" s="2">
        <v>120891</v>
      </c>
      <c r="C20871" s="2">
        <v>0</v>
      </c>
      <c r="D20871" s="2" t="s">
        <v>20806</v>
      </c>
    </row>
    <row r="20872" spans="2:4" x14ac:dyDescent="0.2">
      <c r="B20872" s="2">
        <v>120892</v>
      </c>
      <c r="C20872" s="2">
        <v>0</v>
      </c>
      <c r="D20872" s="2" t="s">
        <v>20807</v>
      </c>
    </row>
    <row r="20873" spans="2:4" x14ac:dyDescent="0.2">
      <c r="B20873" s="2">
        <v>120893</v>
      </c>
      <c r="C20873" s="2">
        <v>0</v>
      </c>
      <c r="D20873" s="2" t="s">
        <v>20808</v>
      </c>
    </row>
    <row r="20874" spans="2:4" x14ac:dyDescent="0.2">
      <c r="B20874" s="2">
        <v>120894</v>
      </c>
      <c r="C20874" s="2">
        <v>0</v>
      </c>
      <c r="D20874" s="2">
        <v>13113051472</v>
      </c>
    </row>
    <row r="20875" spans="2:4" x14ac:dyDescent="0.2">
      <c r="B20875" s="2">
        <v>120895</v>
      </c>
      <c r="C20875" s="2">
        <v>0</v>
      </c>
      <c r="D20875" s="2" t="s">
        <v>20809</v>
      </c>
    </row>
    <row r="20876" spans="2:4" x14ac:dyDescent="0.2">
      <c r="B20876" s="2">
        <v>120896</v>
      </c>
      <c r="C20876" s="2">
        <v>0</v>
      </c>
      <c r="D20876" s="2" t="s">
        <v>20810</v>
      </c>
    </row>
    <row r="20877" spans="2:4" x14ac:dyDescent="0.2">
      <c r="B20877" s="2">
        <v>120897</v>
      </c>
      <c r="C20877" s="2">
        <v>0</v>
      </c>
      <c r="D20877" s="2" t="s">
        <v>20811</v>
      </c>
    </row>
    <row r="20878" spans="2:4" x14ac:dyDescent="0.2">
      <c r="B20878" s="2">
        <v>120898</v>
      </c>
      <c r="C20878" s="2">
        <v>0</v>
      </c>
      <c r="D20878" s="2" t="s">
        <v>20812</v>
      </c>
    </row>
    <row r="20879" spans="2:4" x14ac:dyDescent="0.2">
      <c r="B20879" s="2">
        <v>120899</v>
      </c>
      <c r="C20879" s="2">
        <v>0</v>
      </c>
      <c r="D20879" s="2" t="s">
        <v>20813</v>
      </c>
    </row>
    <row r="20880" spans="2:4" x14ac:dyDescent="0.2">
      <c r="B20880" s="2">
        <v>120900</v>
      </c>
      <c r="C20880" s="2">
        <v>0</v>
      </c>
      <c r="D20880" s="2" t="s">
        <v>20814</v>
      </c>
    </row>
    <row r="20881" spans="2:4" x14ac:dyDescent="0.2">
      <c r="B20881" s="2">
        <v>120901</v>
      </c>
      <c r="C20881" s="2">
        <v>0</v>
      </c>
      <c r="D20881" s="2" t="s">
        <v>20815</v>
      </c>
    </row>
    <row r="20882" spans="2:4" x14ac:dyDescent="0.2">
      <c r="B20882" s="2">
        <v>120902</v>
      </c>
      <c r="C20882" s="2">
        <v>0</v>
      </c>
      <c r="D20882" s="2" t="s">
        <v>20816</v>
      </c>
    </row>
    <row r="20883" spans="2:4" x14ac:dyDescent="0.2">
      <c r="B20883" s="2">
        <v>120903</v>
      </c>
      <c r="C20883" s="2">
        <v>0</v>
      </c>
      <c r="D20883" s="2" t="s">
        <v>20817</v>
      </c>
    </row>
    <row r="20884" spans="2:4" x14ac:dyDescent="0.2">
      <c r="B20884" s="2">
        <v>120904</v>
      </c>
      <c r="C20884" s="2">
        <v>0</v>
      </c>
      <c r="D20884" s="2" t="s">
        <v>20818</v>
      </c>
    </row>
    <row r="20885" spans="2:4" x14ac:dyDescent="0.2">
      <c r="B20885" s="2">
        <v>120905</v>
      </c>
      <c r="C20885" s="2">
        <v>0</v>
      </c>
      <c r="D20885" s="2" t="s">
        <v>20819</v>
      </c>
    </row>
    <row r="20886" spans="2:4" x14ac:dyDescent="0.2">
      <c r="B20886" s="2">
        <v>120906</v>
      </c>
      <c r="C20886" s="2">
        <v>0</v>
      </c>
      <c r="D20886" s="2" t="s">
        <v>20820</v>
      </c>
    </row>
    <row r="20887" spans="2:4" x14ac:dyDescent="0.2">
      <c r="B20887" s="2">
        <v>120907</v>
      </c>
      <c r="C20887" s="2">
        <v>0</v>
      </c>
      <c r="D20887" s="2" t="s">
        <v>20821</v>
      </c>
    </row>
    <row r="20888" spans="2:4" x14ac:dyDescent="0.2">
      <c r="B20888" s="2">
        <v>120908</v>
      </c>
      <c r="C20888" s="2">
        <v>0</v>
      </c>
      <c r="D20888" s="2" t="s">
        <v>20822</v>
      </c>
    </row>
    <row r="20889" spans="2:4" x14ac:dyDescent="0.2">
      <c r="B20889" s="2">
        <v>120909</v>
      </c>
      <c r="C20889" s="2">
        <v>0</v>
      </c>
      <c r="D20889" s="2" t="s">
        <v>20823</v>
      </c>
    </row>
    <row r="20890" spans="2:4" x14ac:dyDescent="0.2">
      <c r="B20890" s="2">
        <v>120910</v>
      </c>
      <c r="C20890" s="2">
        <v>0</v>
      </c>
      <c r="D20890" s="2" t="s">
        <v>20824</v>
      </c>
    </row>
    <row r="20891" spans="2:4" x14ac:dyDescent="0.2">
      <c r="B20891" s="2">
        <v>120911</v>
      </c>
      <c r="C20891" s="2">
        <v>0</v>
      </c>
      <c r="D20891" s="2" t="s">
        <v>20825</v>
      </c>
    </row>
    <row r="20892" spans="2:4" x14ac:dyDescent="0.2">
      <c r="B20892" s="2">
        <v>120912</v>
      </c>
      <c r="C20892" s="2">
        <v>0</v>
      </c>
      <c r="D20892" s="2" t="s">
        <v>20826</v>
      </c>
    </row>
    <row r="20893" spans="2:4" x14ac:dyDescent="0.2">
      <c r="B20893" s="2">
        <v>120913</v>
      </c>
      <c r="C20893" s="2">
        <v>0</v>
      </c>
      <c r="D20893" s="2" t="s">
        <v>20827</v>
      </c>
    </row>
    <row r="20894" spans="2:4" x14ac:dyDescent="0.2">
      <c r="B20894" s="2">
        <v>120914</v>
      </c>
      <c r="C20894" s="2">
        <v>0</v>
      </c>
      <c r="D20894" s="2" t="s">
        <v>20828</v>
      </c>
    </row>
    <row r="20895" spans="2:4" x14ac:dyDescent="0.2">
      <c r="B20895" s="2">
        <v>120915</v>
      </c>
      <c r="C20895" s="2">
        <v>0</v>
      </c>
      <c r="D20895" s="2" t="s">
        <v>20829</v>
      </c>
    </row>
    <row r="20896" spans="2:4" x14ac:dyDescent="0.2">
      <c r="B20896" s="2">
        <v>120916</v>
      </c>
      <c r="C20896" s="2">
        <v>0</v>
      </c>
      <c r="D20896" s="2" t="s">
        <v>20830</v>
      </c>
    </row>
    <row r="20897" spans="2:4" x14ac:dyDescent="0.2">
      <c r="B20897" s="2">
        <v>120917</v>
      </c>
      <c r="C20897" s="2">
        <v>0</v>
      </c>
      <c r="D20897" s="2" t="s">
        <v>20831</v>
      </c>
    </row>
    <row r="20898" spans="2:4" x14ac:dyDescent="0.2">
      <c r="B20898" s="2">
        <v>120918</v>
      </c>
      <c r="C20898" s="2">
        <v>0</v>
      </c>
      <c r="D20898" s="2" t="s">
        <v>20832</v>
      </c>
    </row>
    <row r="20899" spans="2:4" x14ac:dyDescent="0.2">
      <c r="B20899" s="2">
        <v>120919</v>
      </c>
      <c r="C20899" s="2">
        <v>0</v>
      </c>
      <c r="D20899" s="2" t="s">
        <v>20833</v>
      </c>
    </row>
    <row r="20900" spans="2:4" x14ac:dyDescent="0.2">
      <c r="B20900" s="2">
        <v>120920</v>
      </c>
      <c r="C20900" s="2">
        <v>0</v>
      </c>
      <c r="D20900" s="2" t="s">
        <v>20834</v>
      </c>
    </row>
    <row r="20901" spans="2:4" x14ac:dyDescent="0.2">
      <c r="B20901" s="2">
        <v>120921</v>
      </c>
      <c r="C20901" s="2">
        <v>0</v>
      </c>
      <c r="D20901" s="2" t="s">
        <v>20835</v>
      </c>
    </row>
    <row r="20902" spans="2:4" x14ac:dyDescent="0.2">
      <c r="B20902" s="2">
        <v>120922</v>
      </c>
      <c r="C20902" s="2">
        <v>0</v>
      </c>
      <c r="D20902" s="2" t="s">
        <v>20836</v>
      </c>
    </row>
    <row r="20903" spans="2:4" x14ac:dyDescent="0.2">
      <c r="B20903" s="2">
        <v>120923</v>
      </c>
      <c r="C20903" s="2">
        <v>0</v>
      </c>
      <c r="D20903" s="2" t="s">
        <v>20837</v>
      </c>
    </row>
    <row r="20904" spans="2:4" x14ac:dyDescent="0.2">
      <c r="B20904" s="2">
        <v>120924</v>
      </c>
      <c r="C20904" s="2">
        <v>0</v>
      </c>
      <c r="D20904" s="2" t="s">
        <v>20838</v>
      </c>
    </row>
    <row r="20905" spans="2:4" x14ac:dyDescent="0.2">
      <c r="B20905" s="2">
        <v>120925</v>
      </c>
      <c r="C20905" s="2">
        <v>0</v>
      </c>
      <c r="D20905" s="2" t="s">
        <v>20839</v>
      </c>
    </row>
    <row r="20906" spans="2:4" x14ac:dyDescent="0.2">
      <c r="B20906" s="2">
        <v>120926</v>
      </c>
      <c r="C20906" s="2">
        <v>0</v>
      </c>
      <c r="D20906" s="2" t="s">
        <v>20840</v>
      </c>
    </row>
    <row r="20907" spans="2:4" x14ac:dyDescent="0.2">
      <c r="B20907" s="2">
        <v>120927</v>
      </c>
      <c r="C20907" s="2">
        <v>0</v>
      </c>
      <c r="D20907" s="2" t="s">
        <v>20841</v>
      </c>
    </row>
    <row r="20908" spans="2:4" x14ac:dyDescent="0.2">
      <c r="B20908" s="2">
        <v>120928</v>
      </c>
      <c r="C20908" s="2">
        <v>0</v>
      </c>
      <c r="D20908" s="2" t="s">
        <v>20842</v>
      </c>
    </row>
    <row r="20909" spans="2:4" x14ac:dyDescent="0.2">
      <c r="B20909" s="2">
        <v>120929</v>
      </c>
      <c r="C20909" s="2">
        <v>0</v>
      </c>
      <c r="D20909" s="2" t="s">
        <v>20843</v>
      </c>
    </row>
    <row r="20910" spans="2:4" x14ac:dyDescent="0.2">
      <c r="B20910" s="2">
        <v>120930</v>
      </c>
      <c r="C20910" s="2">
        <v>0</v>
      </c>
      <c r="D20910" s="2" t="s">
        <v>20844</v>
      </c>
    </row>
    <row r="20911" spans="2:4" x14ac:dyDescent="0.2">
      <c r="B20911" s="2">
        <v>120931</v>
      </c>
      <c r="C20911" s="2">
        <v>0</v>
      </c>
      <c r="D20911" s="2" t="s">
        <v>20845</v>
      </c>
    </row>
    <row r="20912" spans="2:4" x14ac:dyDescent="0.2">
      <c r="B20912" s="2">
        <v>120932</v>
      </c>
      <c r="C20912" s="2">
        <v>0</v>
      </c>
      <c r="D20912" s="2" t="s">
        <v>20846</v>
      </c>
    </row>
    <row r="20913" spans="2:4" x14ac:dyDescent="0.2">
      <c r="B20913" s="2">
        <v>120933</v>
      </c>
      <c r="C20913" s="2">
        <v>0</v>
      </c>
      <c r="D20913" s="2" t="s">
        <v>20847</v>
      </c>
    </row>
    <row r="20914" spans="2:4" x14ac:dyDescent="0.2">
      <c r="B20914" s="2">
        <v>120934</v>
      </c>
      <c r="C20914" s="2">
        <v>0</v>
      </c>
      <c r="D20914" s="2" t="s">
        <v>20848</v>
      </c>
    </row>
    <row r="20915" spans="2:4" x14ac:dyDescent="0.2">
      <c r="B20915" s="2">
        <v>120935</v>
      </c>
      <c r="C20915" s="2">
        <v>0</v>
      </c>
      <c r="D20915" s="2" t="s">
        <v>20849</v>
      </c>
    </row>
    <row r="20916" spans="2:4" x14ac:dyDescent="0.2">
      <c r="B20916" s="2">
        <v>120936</v>
      </c>
      <c r="C20916" s="2">
        <v>0</v>
      </c>
      <c r="D20916" s="2" t="s">
        <v>20850</v>
      </c>
    </row>
    <row r="20917" spans="2:4" x14ac:dyDescent="0.2">
      <c r="B20917" s="2">
        <v>120937</v>
      </c>
      <c r="C20917" s="2">
        <v>0</v>
      </c>
      <c r="D20917" s="2" t="s">
        <v>20851</v>
      </c>
    </row>
    <row r="20918" spans="2:4" x14ac:dyDescent="0.2">
      <c r="B20918" s="2">
        <v>120938</v>
      </c>
      <c r="C20918" s="2">
        <v>0</v>
      </c>
      <c r="D20918" s="2" t="s">
        <v>20852</v>
      </c>
    </row>
    <row r="20919" spans="2:4" x14ac:dyDescent="0.2">
      <c r="B20919" s="2">
        <v>120939</v>
      </c>
      <c r="C20919" s="2">
        <v>0</v>
      </c>
      <c r="D20919" s="2" t="s">
        <v>20853</v>
      </c>
    </row>
    <row r="20920" spans="2:4" x14ac:dyDescent="0.2">
      <c r="B20920" s="2">
        <v>120940</v>
      </c>
      <c r="C20920" s="2">
        <v>0</v>
      </c>
      <c r="D20920" s="2" t="s">
        <v>20854</v>
      </c>
    </row>
    <row r="20921" spans="2:4" x14ac:dyDescent="0.2">
      <c r="B20921" s="2">
        <v>120941</v>
      </c>
      <c r="C20921" s="2">
        <v>0</v>
      </c>
      <c r="D20921" s="2" t="s">
        <v>20855</v>
      </c>
    </row>
    <row r="20922" spans="2:4" x14ac:dyDescent="0.2">
      <c r="B20922" s="2">
        <v>120942</v>
      </c>
      <c r="C20922" s="2">
        <v>0</v>
      </c>
      <c r="D20922" s="2" t="s">
        <v>20856</v>
      </c>
    </row>
    <row r="20923" spans="2:4" x14ac:dyDescent="0.2">
      <c r="B20923" s="2">
        <v>120943</v>
      </c>
      <c r="C20923" s="2">
        <v>0</v>
      </c>
      <c r="D20923" s="2" t="s">
        <v>20857</v>
      </c>
    </row>
    <row r="20924" spans="2:4" x14ac:dyDescent="0.2">
      <c r="B20924" s="2">
        <v>120944</v>
      </c>
      <c r="C20924" s="2">
        <v>0</v>
      </c>
      <c r="D20924" s="2" t="s">
        <v>20858</v>
      </c>
    </row>
    <row r="20925" spans="2:4" x14ac:dyDescent="0.2">
      <c r="B20925" s="2">
        <v>120945</v>
      </c>
      <c r="C20925" s="2">
        <v>0</v>
      </c>
      <c r="D20925" s="2" t="s">
        <v>20859</v>
      </c>
    </row>
    <row r="20926" spans="2:4" x14ac:dyDescent="0.2">
      <c r="B20926" s="2">
        <v>120946</v>
      </c>
      <c r="C20926" s="2">
        <v>0</v>
      </c>
      <c r="D20926" s="2" t="s">
        <v>20860</v>
      </c>
    </row>
    <row r="20927" spans="2:4" x14ac:dyDescent="0.2">
      <c r="B20927" s="2">
        <v>120947</v>
      </c>
      <c r="C20927" s="2">
        <v>0</v>
      </c>
      <c r="D20927" s="2" t="s">
        <v>20861</v>
      </c>
    </row>
    <row r="20928" spans="2:4" x14ac:dyDescent="0.2">
      <c r="B20928" s="2">
        <v>120948</v>
      </c>
      <c r="C20928" s="2">
        <v>0</v>
      </c>
      <c r="D20928" s="2" t="s">
        <v>20862</v>
      </c>
    </row>
    <row r="20929" spans="2:4" x14ac:dyDescent="0.2">
      <c r="B20929" s="2">
        <v>120949</v>
      </c>
      <c r="C20929" s="2">
        <v>0</v>
      </c>
      <c r="D20929" s="2" t="s">
        <v>20863</v>
      </c>
    </row>
    <row r="20930" spans="2:4" x14ac:dyDescent="0.2">
      <c r="B20930" s="2">
        <v>120950</v>
      </c>
      <c r="C20930" s="2">
        <v>0</v>
      </c>
      <c r="D20930" s="2" t="s">
        <v>20864</v>
      </c>
    </row>
    <row r="20931" spans="2:4" x14ac:dyDescent="0.2">
      <c r="B20931" s="2">
        <v>120951</v>
      </c>
      <c r="C20931" s="2">
        <v>0</v>
      </c>
      <c r="D20931" s="2" t="s">
        <v>20865</v>
      </c>
    </row>
    <row r="20932" spans="2:4" x14ac:dyDescent="0.2">
      <c r="B20932" s="2">
        <v>120952</v>
      </c>
      <c r="C20932" s="2">
        <v>0</v>
      </c>
      <c r="D20932" s="2" t="s">
        <v>20866</v>
      </c>
    </row>
    <row r="20933" spans="2:4" x14ac:dyDescent="0.2">
      <c r="B20933" s="2">
        <v>120953</v>
      </c>
      <c r="C20933" s="2">
        <v>0</v>
      </c>
      <c r="D20933" s="2" t="s">
        <v>20867</v>
      </c>
    </row>
    <row r="20934" spans="2:4" x14ac:dyDescent="0.2">
      <c r="B20934" s="2">
        <v>120954</v>
      </c>
      <c r="C20934" s="2">
        <v>0</v>
      </c>
      <c r="D20934" s="2" t="s">
        <v>20868</v>
      </c>
    </row>
    <row r="20935" spans="2:4" x14ac:dyDescent="0.2">
      <c r="B20935" s="2">
        <v>120955</v>
      </c>
      <c r="C20935" s="2">
        <v>0</v>
      </c>
      <c r="D20935" s="2" t="s">
        <v>20869</v>
      </c>
    </row>
    <row r="20936" spans="2:4" x14ac:dyDescent="0.2">
      <c r="B20936" s="2">
        <v>120956</v>
      </c>
      <c r="C20936" s="2">
        <v>0</v>
      </c>
      <c r="D20936" s="2" t="s">
        <v>20870</v>
      </c>
    </row>
    <row r="20937" spans="2:4" x14ac:dyDescent="0.2">
      <c r="B20937" s="2">
        <v>120957</v>
      </c>
      <c r="C20937" s="2">
        <v>0</v>
      </c>
      <c r="D20937" s="2" t="s">
        <v>20871</v>
      </c>
    </row>
    <row r="20938" spans="2:4" x14ac:dyDescent="0.2">
      <c r="B20938" s="2">
        <v>120958</v>
      </c>
      <c r="C20938" s="2">
        <v>0</v>
      </c>
      <c r="D20938" s="2" t="s">
        <v>20872</v>
      </c>
    </row>
    <row r="20939" spans="2:4" x14ac:dyDescent="0.2">
      <c r="B20939" s="2">
        <v>120959</v>
      </c>
      <c r="C20939" s="2">
        <v>0</v>
      </c>
      <c r="D20939" s="2" t="s">
        <v>20873</v>
      </c>
    </row>
    <row r="20940" spans="2:4" x14ac:dyDescent="0.2">
      <c r="B20940" s="2">
        <v>120960</v>
      </c>
      <c r="C20940" s="2">
        <v>0</v>
      </c>
      <c r="D20940" s="2" t="s">
        <v>20874</v>
      </c>
    </row>
    <row r="20941" spans="2:4" x14ac:dyDescent="0.2">
      <c r="B20941" s="2">
        <v>120961</v>
      </c>
      <c r="C20941" s="2">
        <v>0</v>
      </c>
      <c r="D20941" s="2" t="s">
        <v>20875</v>
      </c>
    </row>
    <row r="20942" spans="2:4" x14ac:dyDescent="0.2">
      <c r="B20942" s="2">
        <v>120962</v>
      </c>
      <c r="C20942" s="2">
        <v>0</v>
      </c>
      <c r="D20942" s="2" t="s">
        <v>20876</v>
      </c>
    </row>
    <row r="20943" spans="2:4" x14ac:dyDescent="0.2">
      <c r="B20943" s="2">
        <v>120963</v>
      </c>
      <c r="C20943" s="2">
        <v>0</v>
      </c>
      <c r="D20943" s="2" t="s">
        <v>20877</v>
      </c>
    </row>
    <row r="20944" spans="2:4" x14ac:dyDescent="0.2">
      <c r="B20944" s="2">
        <v>120964</v>
      </c>
      <c r="C20944" s="2">
        <v>0</v>
      </c>
      <c r="D20944" s="2" t="s">
        <v>20878</v>
      </c>
    </row>
    <row r="20945" spans="2:4" x14ac:dyDescent="0.2">
      <c r="B20945" s="2">
        <v>120965</v>
      </c>
      <c r="C20945" s="2">
        <v>0</v>
      </c>
      <c r="D20945" s="2" t="s">
        <v>20879</v>
      </c>
    </row>
    <row r="20946" spans="2:4" x14ac:dyDescent="0.2">
      <c r="B20946" s="2">
        <v>120966</v>
      </c>
      <c r="C20946" s="2">
        <v>0</v>
      </c>
      <c r="D20946" s="2" t="s">
        <v>20880</v>
      </c>
    </row>
    <row r="20947" spans="2:4" x14ac:dyDescent="0.2">
      <c r="B20947" s="2">
        <v>120967</v>
      </c>
      <c r="C20947" s="2">
        <v>0</v>
      </c>
      <c r="D20947" s="2" t="s">
        <v>20881</v>
      </c>
    </row>
    <row r="20948" spans="2:4" x14ac:dyDescent="0.2">
      <c r="B20948" s="2">
        <v>120968</v>
      </c>
      <c r="C20948" s="2">
        <v>0</v>
      </c>
      <c r="D20948" s="2" t="s">
        <v>20882</v>
      </c>
    </row>
    <row r="20949" spans="2:4" x14ac:dyDescent="0.2">
      <c r="B20949" s="2">
        <v>120969</v>
      </c>
      <c r="C20949" s="2">
        <v>0</v>
      </c>
      <c r="D20949" s="2" t="s">
        <v>20883</v>
      </c>
    </row>
    <row r="20950" spans="2:4" x14ac:dyDescent="0.2">
      <c r="B20950" s="2">
        <v>120970</v>
      </c>
      <c r="C20950" s="2">
        <v>0</v>
      </c>
      <c r="D20950" s="2" t="s">
        <v>20884</v>
      </c>
    </row>
    <row r="20951" spans="2:4" x14ac:dyDescent="0.2">
      <c r="B20951" s="2">
        <v>120971</v>
      </c>
      <c r="C20951" s="2">
        <v>0</v>
      </c>
      <c r="D20951" s="2" t="s">
        <v>20885</v>
      </c>
    </row>
    <row r="20952" spans="2:4" x14ac:dyDescent="0.2">
      <c r="B20952" s="2">
        <v>120972</v>
      </c>
      <c r="C20952" s="2">
        <v>0</v>
      </c>
      <c r="D20952" s="2" t="s">
        <v>20886</v>
      </c>
    </row>
    <row r="20953" spans="2:4" x14ac:dyDescent="0.2">
      <c r="B20953" s="2">
        <v>120973</v>
      </c>
      <c r="C20953" s="2">
        <v>0</v>
      </c>
      <c r="D20953" s="2" t="s">
        <v>20887</v>
      </c>
    </row>
    <row r="20954" spans="2:4" x14ac:dyDescent="0.2">
      <c r="B20954" s="2">
        <v>120974</v>
      </c>
      <c r="C20954" s="2">
        <v>0</v>
      </c>
      <c r="D20954" s="2" t="s">
        <v>20888</v>
      </c>
    </row>
    <row r="20955" spans="2:4" x14ac:dyDescent="0.2">
      <c r="B20955" s="2">
        <v>120975</v>
      </c>
      <c r="C20955" s="2">
        <v>0</v>
      </c>
      <c r="D20955" s="2" t="s">
        <v>20889</v>
      </c>
    </row>
    <row r="20956" spans="2:4" x14ac:dyDescent="0.2">
      <c r="B20956" s="2">
        <v>120976</v>
      </c>
      <c r="C20956" s="2">
        <v>0</v>
      </c>
      <c r="D20956" s="2" t="s">
        <v>20890</v>
      </c>
    </row>
    <row r="20957" spans="2:4" x14ac:dyDescent="0.2">
      <c r="B20957" s="2">
        <v>120977</v>
      </c>
      <c r="C20957" s="2">
        <v>0</v>
      </c>
      <c r="D20957" s="2" t="s">
        <v>20891</v>
      </c>
    </row>
    <row r="20958" spans="2:4" x14ac:dyDescent="0.2">
      <c r="B20958" s="2">
        <v>120978</v>
      </c>
      <c r="C20958" s="2">
        <v>0</v>
      </c>
      <c r="D20958" s="2" t="s">
        <v>20892</v>
      </c>
    </row>
    <row r="20959" spans="2:4" x14ac:dyDescent="0.2">
      <c r="B20959" s="2">
        <v>120979</v>
      </c>
      <c r="C20959" s="2">
        <v>0</v>
      </c>
      <c r="D20959" s="2" t="s">
        <v>20893</v>
      </c>
    </row>
    <row r="20960" spans="2:4" x14ac:dyDescent="0.2">
      <c r="B20960" s="2">
        <v>120980</v>
      </c>
      <c r="C20960" s="2">
        <v>0</v>
      </c>
      <c r="D20960" s="2" t="s">
        <v>20894</v>
      </c>
    </row>
    <row r="20961" spans="2:4" x14ac:dyDescent="0.2">
      <c r="B20961" s="2">
        <v>120981</v>
      </c>
      <c r="C20961" s="2">
        <v>0</v>
      </c>
      <c r="D20961" s="2" t="s">
        <v>20895</v>
      </c>
    </row>
    <row r="20962" spans="2:4" x14ac:dyDescent="0.2">
      <c r="B20962" s="2">
        <v>120982</v>
      </c>
      <c r="C20962" s="2">
        <v>0</v>
      </c>
      <c r="D20962" s="2" t="s">
        <v>20896</v>
      </c>
    </row>
    <row r="20963" spans="2:4" x14ac:dyDescent="0.2">
      <c r="B20963" s="2">
        <v>120983</v>
      </c>
      <c r="C20963" s="2">
        <v>0</v>
      </c>
      <c r="D20963" s="2" t="s">
        <v>20897</v>
      </c>
    </row>
    <row r="20964" spans="2:4" x14ac:dyDescent="0.2">
      <c r="B20964" s="2">
        <v>120984</v>
      </c>
      <c r="C20964" s="2">
        <v>0</v>
      </c>
      <c r="D20964" s="2" t="s">
        <v>20898</v>
      </c>
    </row>
    <row r="20965" spans="2:4" x14ac:dyDescent="0.2">
      <c r="B20965" s="2">
        <v>120985</v>
      </c>
      <c r="C20965" s="2">
        <v>0</v>
      </c>
      <c r="D20965" s="2" t="s">
        <v>20899</v>
      </c>
    </row>
    <row r="20966" spans="2:4" x14ac:dyDescent="0.2">
      <c r="B20966" s="2">
        <v>120986</v>
      </c>
      <c r="C20966" s="2">
        <v>0</v>
      </c>
      <c r="D20966" s="2" t="s">
        <v>20900</v>
      </c>
    </row>
    <row r="20967" spans="2:4" x14ac:dyDescent="0.2">
      <c r="B20967" s="2">
        <v>120987</v>
      </c>
      <c r="C20967" s="2">
        <v>0</v>
      </c>
      <c r="D20967" s="2" t="s">
        <v>20901</v>
      </c>
    </row>
    <row r="20968" spans="2:4" x14ac:dyDescent="0.2">
      <c r="B20968" s="2">
        <v>120988</v>
      </c>
      <c r="C20968" s="2">
        <v>0</v>
      </c>
      <c r="D20968" s="2" t="s">
        <v>20902</v>
      </c>
    </row>
    <row r="20969" spans="2:4" x14ac:dyDescent="0.2">
      <c r="B20969" s="2">
        <v>120989</v>
      </c>
      <c r="C20969" s="2">
        <v>0</v>
      </c>
      <c r="D20969" s="2" t="s">
        <v>20903</v>
      </c>
    </row>
    <row r="20970" spans="2:4" x14ac:dyDescent="0.2">
      <c r="B20970" s="2">
        <v>120990</v>
      </c>
      <c r="C20970" s="2">
        <v>0</v>
      </c>
      <c r="D20970" s="2" t="s">
        <v>20904</v>
      </c>
    </row>
    <row r="20971" spans="2:4" x14ac:dyDescent="0.2">
      <c r="B20971" s="2">
        <v>120991</v>
      </c>
      <c r="C20971" s="2">
        <v>0</v>
      </c>
      <c r="D20971" s="2" t="s">
        <v>20905</v>
      </c>
    </row>
    <row r="20972" spans="2:4" x14ac:dyDescent="0.2">
      <c r="B20972" s="2">
        <v>120993</v>
      </c>
      <c r="C20972" s="2">
        <v>0</v>
      </c>
      <c r="D20972" s="2" t="s">
        <v>20906</v>
      </c>
    </row>
    <row r="20973" spans="2:4" x14ac:dyDescent="0.2">
      <c r="B20973" s="2">
        <v>120994</v>
      </c>
      <c r="C20973" s="2">
        <v>0</v>
      </c>
      <c r="D20973" s="2" t="s">
        <v>20907</v>
      </c>
    </row>
    <row r="20974" spans="2:4" x14ac:dyDescent="0.2">
      <c r="B20974" s="2">
        <v>120995</v>
      </c>
      <c r="C20974" s="2">
        <v>0</v>
      </c>
      <c r="D20974" s="2" t="s">
        <v>20908</v>
      </c>
    </row>
    <row r="20975" spans="2:4" x14ac:dyDescent="0.2">
      <c r="B20975" s="2">
        <v>120996</v>
      </c>
      <c r="C20975" s="2">
        <v>0</v>
      </c>
      <c r="D20975" s="2" t="s">
        <v>20909</v>
      </c>
    </row>
    <row r="20976" spans="2:4" x14ac:dyDescent="0.2">
      <c r="B20976" s="2">
        <v>120997</v>
      </c>
      <c r="C20976" s="2">
        <v>0</v>
      </c>
      <c r="D20976" s="2" t="s">
        <v>20910</v>
      </c>
    </row>
    <row r="20977" spans="2:4" x14ac:dyDescent="0.2">
      <c r="B20977" s="2">
        <v>120998</v>
      </c>
      <c r="C20977" s="2">
        <v>0</v>
      </c>
      <c r="D20977" s="2" t="s">
        <v>20911</v>
      </c>
    </row>
    <row r="20978" spans="2:4" x14ac:dyDescent="0.2">
      <c r="B20978" s="2">
        <v>120999</v>
      </c>
      <c r="C20978" s="2">
        <v>0</v>
      </c>
      <c r="D20978" s="2" t="s">
        <v>20912</v>
      </c>
    </row>
    <row r="20979" spans="2:4" x14ac:dyDescent="0.2">
      <c r="B20979" s="2">
        <v>121000</v>
      </c>
      <c r="C20979" s="2">
        <v>0</v>
      </c>
      <c r="D20979" s="2" t="s">
        <v>20913</v>
      </c>
    </row>
    <row r="20980" spans="2:4" x14ac:dyDescent="0.2">
      <c r="B20980" s="2">
        <v>121001</v>
      </c>
      <c r="C20980" s="2">
        <v>0</v>
      </c>
      <c r="D20980" s="2" t="s">
        <v>20914</v>
      </c>
    </row>
    <row r="20981" spans="2:4" x14ac:dyDescent="0.2">
      <c r="B20981" s="2">
        <v>121002</v>
      </c>
      <c r="C20981" s="2">
        <v>0</v>
      </c>
      <c r="D20981" s="2" t="s">
        <v>20915</v>
      </c>
    </row>
    <row r="20982" spans="2:4" x14ac:dyDescent="0.2">
      <c r="B20982" s="2">
        <v>121003</v>
      </c>
      <c r="C20982" s="2">
        <v>0</v>
      </c>
      <c r="D20982" s="2" t="s">
        <v>20916</v>
      </c>
    </row>
    <row r="20983" spans="2:4" x14ac:dyDescent="0.2">
      <c r="B20983" s="2">
        <v>121004</v>
      </c>
      <c r="C20983" s="2">
        <v>0</v>
      </c>
      <c r="D20983" s="2" t="s">
        <v>20917</v>
      </c>
    </row>
    <row r="20984" spans="2:4" x14ac:dyDescent="0.2">
      <c r="B20984" s="2">
        <v>121005</v>
      </c>
      <c r="C20984" s="2">
        <v>0</v>
      </c>
      <c r="D20984" s="2" t="s">
        <v>20918</v>
      </c>
    </row>
    <row r="20985" spans="2:4" x14ac:dyDescent="0.2">
      <c r="B20985" s="2">
        <v>121006</v>
      </c>
      <c r="C20985" s="2">
        <v>0</v>
      </c>
      <c r="D20985" s="2" t="s">
        <v>20919</v>
      </c>
    </row>
    <row r="20986" spans="2:4" x14ac:dyDescent="0.2">
      <c r="B20986" s="2">
        <v>121007</v>
      </c>
      <c r="C20986" s="2">
        <v>0</v>
      </c>
      <c r="D20986" s="2" t="s">
        <v>20920</v>
      </c>
    </row>
    <row r="20987" spans="2:4" x14ac:dyDescent="0.2">
      <c r="B20987" s="2">
        <v>121008</v>
      </c>
      <c r="C20987" s="2">
        <v>0</v>
      </c>
      <c r="D20987" s="2" t="s">
        <v>20921</v>
      </c>
    </row>
    <row r="20988" spans="2:4" x14ac:dyDescent="0.2">
      <c r="B20988" s="2">
        <v>121009</v>
      </c>
      <c r="C20988" s="2">
        <v>0</v>
      </c>
      <c r="D20988" s="2" t="s">
        <v>20922</v>
      </c>
    </row>
    <row r="20989" spans="2:4" x14ac:dyDescent="0.2">
      <c r="B20989" s="2">
        <v>121010</v>
      </c>
      <c r="C20989" s="2">
        <v>0</v>
      </c>
      <c r="D20989" s="2" t="s">
        <v>20923</v>
      </c>
    </row>
    <row r="20990" spans="2:4" x14ac:dyDescent="0.2">
      <c r="B20990" s="2">
        <v>121011</v>
      </c>
      <c r="C20990" s="2">
        <v>0</v>
      </c>
      <c r="D20990" s="2" t="s">
        <v>20924</v>
      </c>
    </row>
    <row r="20991" spans="2:4" x14ac:dyDescent="0.2">
      <c r="B20991" s="2">
        <v>121012</v>
      </c>
      <c r="C20991" s="2">
        <v>0</v>
      </c>
      <c r="D20991" s="2" t="s">
        <v>20925</v>
      </c>
    </row>
    <row r="20992" spans="2:4" x14ac:dyDescent="0.2">
      <c r="B20992" s="2">
        <v>121013</v>
      </c>
      <c r="C20992" s="2">
        <v>0</v>
      </c>
      <c r="D20992" s="2" t="s">
        <v>20926</v>
      </c>
    </row>
    <row r="20993" spans="2:4" x14ac:dyDescent="0.2">
      <c r="B20993" s="2">
        <v>121014</v>
      </c>
      <c r="C20993" s="2">
        <v>0</v>
      </c>
      <c r="D20993" s="2" t="s">
        <v>20927</v>
      </c>
    </row>
    <row r="20994" spans="2:4" x14ac:dyDescent="0.2">
      <c r="B20994" s="2">
        <v>121015</v>
      </c>
      <c r="C20994" s="2">
        <v>0</v>
      </c>
      <c r="D20994" s="2" t="s">
        <v>20928</v>
      </c>
    </row>
    <row r="20995" spans="2:4" x14ac:dyDescent="0.2">
      <c r="B20995" s="2">
        <v>121016</v>
      </c>
      <c r="C20995" s="2">
        <v>0</v>
      </c>
      <c r="D20995" s="2">
        <v>8964</v>
      </c>
    </row>
    <row r="20996" spans="2:4" x14ac:dyDescent="0.2">
      <c r="B20996" s="2">
        <v>121017</v>
      </c>
      <c r="C20996" s="2">
        <v>0</v>
      </c>
      <c r="D20996" s="2" t="s">
        <v>20929</v>
      </c>
    </row>
    <row r="20997" spans="2:4" x14ac:dyDescent="0.2">
      <c r="B20997" s="2">
        <v>121018</v>
      </c>
      <c r="C20997" s="2">
        <v>0</v>
      </c>
      <c r="D20997" s="2" t="s">
        <v>20930</v>
      </c>
    </row>
    <row r="20998" spans="2:4" x14ac:dyDescent="0.2">
      <c r="B20998" s="2">
        <v>121019</v>
      </c>
      <c r="C20998" s="2">
        <v>0</v>
      </c>
      <c r="D20998" s="2" t="s">
        <v>20931</v>
      </c>
    </row>
    <row r="20999" spans="2:4" x14ac:dyDescent="0.2">
      <c r="B20999" s="2">
        <v>121020</v>
      </c>
      <c r="C20999" s="2">
        <v>0</v>
      </c>
      <c r="D20999" s="2" t="s">
        <v>20932</v>
      </c>
    </row>
    <row r="21000" spans="2:4" x14ac:dyDescent="0.2">
      <c r="B21000" s="2">
        <v>121021</v>
      </c>
      <c r="C21000" s="2">
        <v>0</v>
      </c>
      <c r="D21000" s="2" t="s">
        <v>20933</v>
      </c>
    </row>
    <row r="21001" spans="2:4" x14ac:dyDescent="0.2">
      <c r="B21001" s="2">
        <v>121022</v>
      </c>
      <c r="C21001" s="2">
        <v>0</v>
      </c>
      <c r="D21001" s="2" t="s">
        <v>20934</v>
      </c>
    </row>
    <row r="21002" spans="2:4" x14ac:dyDescent="0.2">
      <c r="B21002" s="2">
        <v>121023</v>
      </c>
      <c r="C21002" s="2">
        <v>0</v>
      </c>
      <c r="D21002" s="2" t="s">
        <v>20935</v>
      </c>
    </row>
    <row r="21003" spans="2:4" x14ac:dyDescent="0.2">
      <c r="B21003" s="2">
        <v>121024</v>
      </c>
      <c r="C21003" s="2">
        <v>0</v>
      </c>
      <c r="D21003" s="2" t="s">
        <v>20936</v>
      </c>
    </row>
    <row r="21004" spans="2:4" x14ac:dyDescent="0.2">
      <c r="B21004" s="2">
        <v>121025</v>
      </c>
      <c r="C21004" s="2">
        <v>0</v>
      </c>
      <c r="D21004" s="2" t="s">
        <v>20937</v>
      </c>
    </row>
    <row r="21005" spans="2:4" x14ac:dyDescent="0.2">
      <c r="B21005" s="2">
        <v>121026</v>
      </c>
      <c r="C21005" s="2">
        <v>0</v>
      </c>
      <c r="D21005" s="2" t="s">
        <v>20938</v>
      </c>
    </row>
    <row r="21006" spans="2:4" x14ac:dyDescent="0.2">
      <c r="B21006" s="2">
        <v>121027</v>
      </c>
      <c r="C21006" s="2">
        <v>0</v>
      </c>
      <c r="D21006" s="2" t="s">
        <v>20939</v>
      </c>
    </row>
    <row r="21007" spans="2:4" x14ac:dyDescent="0.2">
      <c r="B21007" s="2">
        <v>121028</v>
      </c>
      <c r="C21007" s="2">
        <v>0</v>
      </c>
      <c r="D21007" s="2" t="s">
        <v>20940</v>
      </c>
    </row>
    <row r="21008" spans="2:4" x14ac:dyDescent="0.2">
      <c r="B21008" s="2">
        <v>121029</v>
      </c>
      <c r="C21008" s="2">
        <v>0</v>
      </c>
      <c r="D21008" s="2" t="s">
        <v>20941</v>
      </c>
    </row>
    <row r="21009" spans="2:4" x14ac:dyDescent="0.2">
      <c r="B21009" s="2">
        <v>121030</v>
      </c>
      <c r="C21009" s="2">
        <v>0</v>
      </c>
      <c r="D21009" s="2" t="s">
        <v>20942</v>
      </c>
    </row>
    <row r="21010" spans="2:4" x14ac:dyDescent="0.2">
      <c r="B21010" s="2">
        <v>121031</v>
      </c>
      <c r="C21010" s="2">
        <v>0</v>
      </c>
      <c r="D21010" s="2" t="s">
        <v>20943</v>
      </c>
    </row>
    <row r="21011" spans="2:4" x14ac:dyDescent="0.2">
      <c r="B21011" s="2">
        <v>121032</v>
      </c>
      <c r="C21011" s="2">
        <v>0</v>
      </c>
      <c r="D21011" s="2" t="s">
        <v>20944</v>
      </c>
    </row>
    <row r="21012" spans="2:4" x14ac:dyDescent="0.2">
      <c r="B21012" s="2">
        <v>121033</v>
      </c>
      <c r="C21012" s="2">
        <v>0</v>
      </c>
      <c r="D21012" s="2" t="s">
        <v>20945</v>
      </c>
    </row>
  </sheetData>
  <phoneticPr fontId="1" type="noConversion"/>
  <conditionalFormatting sqref="C21013:C1048576 D5:D2657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Miao Qing</cp:lastModifiedBy>
  <dcterms:created xsi:type="dcterms:W3CDTF">2015-06-05T18:19:34Z</dcterms:created>
  <dcterms:modified xsi:type="dcterms:W3CDTF">2026-01-28T03:48:35Z</dcterms:modified>
</cp:coreProperties>
</file>