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 activeTab="4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<sst xmlns="http://schemas.openxmlformats.org/spreadsheetml/2006/main" count="156">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</sst>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0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20" fillId="26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8" borderId="18" applyNumberFormat="0" applyFon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11" fillId="0" borderId="16" applyNumberFormat="0" applyFill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7" fillId="0" borderId="20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4" fillId="17" borderId="17" applyNumberFormat="0" applyAlignment="0" applyProtection="0">
      <alignment vertical="center"/>
    </xf>
    <xf numFmtId="0" fontId="21" fillId="17" borderId="21" applyNumberFormat="0" applyAlignment="0" applyProtection="0">
      <alignment vertical="center"/>
    </xf>
    <xf numFmtId="0" fontId="10" fillId="12" borderId="15" applyNumberFormat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616541"/>
        <c:axId val="427885494"/>
      </c:lineChart>
      <c:catAx>
        <c:axId val="276616541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27885494"/>
        <c:crosses val="autoZero"/>
        <c:auto val="1"/>
        <c:lblAlgn val="ctr"/>
        <c:lblOffset val="100"/>
        <c:noMultiLvlLbl val="0"/>
      </c:catAx>
      <c:valAx>
        <c:axId val="42788549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661654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306537"/>
        <c:axId val="514578422"/>
      </c:lineChart>
      <c:catAx>
        <c:axId val="24030653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4578422"/>
        <c:crosses val="autoZero"/>
        <c:auto val="1"/>
        <c:lblAlgn val="ctr"/>
        <c:lblOffset val="100"/>
        <c:noMultiLvlLbl val="0"/>
      </c:catAx>
      <c:valAx>
        <c:axId val="5145784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4030653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324952"/>
        <c:axId val="618105947"/>
      </c:lineChart>
      <c:catAx>
        <c:axId val="56832495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18105947"/>
        <c:crosses val="autoZero"/>
        <c:auto val="1"/>
        <c:lblAlgn val="ctr"/>
        <c:lblOffset val="100"/>
        <c:noMultiLvlLbl val="0"/>
      </c:catAx>
      <c:valAx>
        <c:axId val="6181059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68324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501187"/>
        <c:axId val="823051684"/>
      </c:lineChart>
      <c:catAx>
        <c:axId val="664501187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23051684"/>
        <c:crosses val="autoZero"/>
        <c:auto val="1"/>
        <c:lblAlgn val="ctr"/>
        <c:lblOffset val="100"/>
        <c:noMultiLvlLbl val="0"/>
      </c:catAx>
      <c:valAx>
        <c:axId val="8230516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645011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276929"/>
        <c:axId val="135830126"/>
      </c:lineChart>
      <c:catAx>
        <c:axId val="400276929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35830126"/>
        <c:crosses val="autoZero"/>
        <c:auto val="1"/>
        <c:lblAlgn val="ctr"/>
        <c:lblOffset val="100"/>
        <c:noMultiLvlLbl val="0"/>
      </c:catAx>
      <c:valAx>
        <c:axId val="13583012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027692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09570"/>
        <c:axId val="145365979"/>
      </c:lineChart>
      <c:catAx>
        <c:axId val="197509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45365979"/>
        <c:crosses val="autoZero"/>
        <c:auto val="1"/>
        <c:lblAlgn val="ctr"/>
        <c:lblOffset val="100"/>
        <c:noMultiLvlLbl val="0"/>
      </c:catAx>
      <c:valAx>
        <c:axId val="1453659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975095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5" name="图表 4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7" name="图表 6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8" name="图表 7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8" name="图表 7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9" name="图表 8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10" name="图表 9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G30" sqref="G30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O13" sqref="O13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M7" sqref="M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A1" sqref="A1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workbookViewId="0">
      <selection activeCell="K22" sqref="K22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2019-03-09T03:08:12Z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