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<sst xmlns="http://schemas.openxmlformats.org/spreadsheetml/2006/main" count="156">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</sst>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875849"/>
        <c:axId val="702297125"/>
      </c:lineChart>
      <c:catAx>
        <c:axId val="45687584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02297125"/>
        <c:crosses val="autoZero"/>
        <c:auto val="1"/>
        <c:lblAlgn val="ctr"/>
        <c:lblOffset val="100"/>
        <c:noMultiLvlLbl val="0"/>
      </c:catAx>
      <c:valAx>
        <c:axId val="70229712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68758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01433"/>
        <c:axId val="638268790"/>
      </c:lineChart>
      <c:catAx>
        <c:axId val="29980143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8268790"/>
        <c:crosses val="autoZero"/>
        <c:auto val="1"/>
        <c:lblAlgn val="ctr"/>
        <c:lblOffset val="100"/>
        <c:noMultiLvlLbl val="0"/>
      </c:catAx>
      <c:valAx>
        <c:axId val="63826879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980143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845097"/>
        <c:axId val="608218503"/>
      </c:lineChart>
      <c:catAx>
        <c:axId val="77084509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8218503"/>
        <c:crosses val="autoZero"/>
        <c:auto val="1"/>
        <c:lblAlgn val="ctr"/>
        <c:lblOffset val="100"/>
        <c:noMultiLvlLbl val="0"/>
      </c:catAx>
      <c:valAx>
        <c:axId val="608218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0845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384339"/>
        <c:axId val="593751591"/>
      </c:lineChart>
      <c:catAx>
        <c:axId val="77738433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3751591"/>
        <c:crosses val="autoZero"/>
        <c:auto val="1"/>
        <c:lblAlgn val="ctr"/>
        <c:lblOffset val="100"/>
        <c:noMultiLvlLbl val="0"/>
      </c:catAx>
      <c:valAx>
        <c:axId val="593751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73843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40800"/>
        <c:axId val="585135541"/>
      </c:lineChart>
      <c:catAx>
        <c:axId val="13824080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85135541"/>
        <c:crosses val="autoZero"/>
        <c:auto val="1"/>
        <c:lblAlgn val="ctr"/>
        <c:lblOffset val="100"/>
        <c:noMultiLvlLbl val="0"/>
      </c:catAx>
      <c:valAx>
        <c:axId val="58513554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824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93729"/>
        <c:axId val="313782345"/>
      </c:lineChart>
      <c:catAx>
        <c:axId val="78329372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3782345"/>
        <c:crosses val="autoZero"/>
        <c:auto val="1"/>
        <c:lblAlgn val="ctr"/>
        <c:lblOffset val="100"/>
        <c:noMultiLvlLbl val="0"/>
      </c:catAx>
      <c:valAx>
        <c:axId val="31378234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8329372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68" name="图表 67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69" name="图表 68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70" name="图表 69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69" name="图表 68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70" name="图表 69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71" name="图表 70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G30" sqref="G3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3" sqref="O1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workbookViewId="0">
      <selection activeCell="B3" sqref="B3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2019-03-07T09:08:41Z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