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<sst xmlns="http://schemas.openxmlformats.org/spreadsheetml/2006/main" count="156">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</sst>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_ "/>
    <numFmt numFmtId="44" formatCode="_ &quot;￥&quot;* #,##0.00_ ;_ &quot;￥&quot;* \-#,##0.00_ ;_ &quot;￥&quot;* &quot;-&quot;??_ ;_ @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304333"/>
        <c:axId val="373323410"/>
      </c:lineChart>
      <c:catAx>
        <c:axId val="79430433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3323410"/>
        <c:crosses val="autoZero"/>
        <c:auto val="1"/>
        <c:lblAlgn val="ctr"/>
        <c:lblOffset val="100"/>
        <c:noMultiLvlLbl val="0"/>
      </c:catAx>
      <c:valAx>
        <c:axId val="37332341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430433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424326"/>
        <c:axId val="808068186"/>
      </c:lineChart>
      <c:catAx>
        <c:axId val="64342432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08068186"/>
        <c:crosses val="autoZero"/>
        <c:auto val="1"/>
        <c:lblAlgn val="ctr"/>
        <c:lblOffset val="100"/>
        <c:noMultiLvlLbl val="0"/>
      </c:catAx>
      <c:valAx>
        <c:axId val="80806818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342432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113147"/>
        <c:axId val="409968922"/>
      </c:lineChart>
      <c:catAx>
        <c:axId val="12711314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9968922"/>
        <c:crosses val="autoZero"/>
        <c:auto val="1"/>
        <c:lblAlgn val="ctr"/>
        <c:lblOffset val="100"/>
        <c:noMultiLvlLbl val="0"/>
      </c:catAx>
      <c:valAx>
        <c:axId val="4099689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71131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45183"/>
        <c:axId val="124955284"/>
      </c:lineChart>
      <c:catAx>
        <c:axId val="61024518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955284"/>
        <c:crosses val="autoZero"/>
        <c:auto val="1"/>
        <c:lblAlgn val="ctr"/>
        <c:lblOffset val="100"/>
        <c:noMultiLvlLbl val="0"/>
      </c:catAx>
      <c:valAx>
        <c:axId val="1249552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1024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559756"/>
        <c:axId val="450181560"/>
      </c:lineChart>
      <c:catAx>
        <c:axId val="26755975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0181560"/>
        <c:crosses val="autoZero"/>
        <c:auto val="1"/>
        <c:lblAlgn val="ctr"/>
        <c:lblOffset val="100"/>
        <c:noMultiLvlLbl val="0"/>
      </c:catAx>
      <c:valAx>
        <c:axId val="45018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75597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840247"/>
        <c:axId val="665658915"/>
      </c:lineChart>
      <c:catAx>
        <c:axId val="97984024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65658915"/>
        <c:crosses val="autoZero"/>
        <c:auto val="1"/>
        <c:lblAlgn val="ctr"/>
        <c:lblOffset val="100"/>
        <c:noMultiLvlLbl val="0"/>
      </c:catAx>
      <c:valAx>
        <c:axId val="6656589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9840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32" name="图表 3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33" name="图表 3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34" name="图表 3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33" name="图表 32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34" name="图表 33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35" name="图表 34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6" sqref="O16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N10" sqref="N10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D16" sqref="D16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2019-03-12T07:30:54Z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