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<sst xmlns="http://schemas.openxmlformats.org/spreadsheetml/2006/main" count="156">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</sst>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178" formatCode="0.0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0" fillId="26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6" fillId="8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544358"/>
        <c:axId val="464179498"/>
      </c:lineChart>
      <c:catAx>
        <c:axId val="47154435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4179498"/>
        <c:crosses val="autoZero"/>
        <c:auto val="1"/>
        <c:lblAlgn val="ctr"/>
        <c:lblOffset val="100"/>
        <c:noMultiLvlLbl val="0"/>
      </c:catAx>
      <c:valAx>
        <c:axId val="4641794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7154435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0228221"/>
        <c:axId val="872148063"/>
      </c:lineChart>
      <c:catAx>
        <c:axId val="92022822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72148063"/>
        <c:crosses val="autoZero"/>
        <c:auto val="1"/>
        <c:lblAlgn val="ctr"/>
        <c:lblOffset val="100"/>
        <c:noMultiLvlLbl val="0"/>
      </c:catAx>
      <c:valAx>
        <c:axId val="87214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022822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04437"/>
        <c:axId val="581341325"/>
      </c:lineChart>
      <c:catAx>
        <c:axId val="18840443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81341325"/>
        <c:crosses val="autoZero"/>
        <c:auto val="1"/>
        <c:lblAlgn val="ctr"/>
        <c:lblOffset val="100"/>
        <c:noMultiLvlLbl val="0"/>
      </c:catAx>
      <c:valAx>
        <c:axId val="58134132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84044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516327"/>
        <c:axId val="975385840"/>
      </c:lineChart>
      <c:catAx>
        <c:axId val="86951632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5385840"/>
        <c:crosses val="autoZero"/>
        <c:auto val="1"/>
        <c:lblAlgn val="ctr"/>
        <c:lblOffset val="100"/>
        <c:noMultiLvlLbl val="0"/>
      </c:catAx>
      <c:valAx>
        <c:axId val="97538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69516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074528"/>
        <c:axId val="16928470"/>
      </c:lineChart>
      <c:catAx>
        <c:axId val="96907452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928470"/>
        <c:crosses val="autoZero"/>
        <c:auto val="1"/>
        <c:lblAlgn val="ctr"/>
        <c:lblOffset val="100"/>
        <c:noMultiLvlLbl val="0"/>
      </c:catAx>
      <c:valAx>
        <c:axId val="1692847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6907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419824"/>
        <c:axId val="129430785"/>
      </c:lineChart>
      <c:catAx>
        <c:axId val="45841982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9430785"/>
        <c:crosses val="autoZero"/>
        <c:auto val="1"/>
        <c:lblAlgn val="ctr"/>
        <c:lblOffset val="100"/>
        <c:noMultiLvlLbl val="0"/>
      </c:catAx>
      <c:valAx>
        <c:axId val="12943078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841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2" name="图表 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3" name="图表 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4" name="图表 3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2" name="图表 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5" name="图表 4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7" name="图表 6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M11" sqref="M1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O16" sqref="O16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M7" sqref="M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" sqref="A1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A16" sqref="A16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2019-03-11T00:36:25Z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