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<sst xmlns="http://schemas.openxmlformats.org/spreadsheetml/2006/main" count="156">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</sst>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3" fillId="9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8" borderId="18" applyNumberFormat="0" applyFon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6" fillId="0" borderId="16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0" fillId="0" borderId="19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8" fillId="7" borderId="17" applyNumberFormat="0" applyAlignment="0" applyProtection="0">
      <alignment vertical="center"/>
    </xf>
    <xf numFmtId="0" fontId="20" fillId="7" borderId="20" applyNumberFormat="0" applyAlignment="0" applyProtection="0">
      <alignment vertical="center"/>
    </xf>
    <xf numFmtId="0" fontId="5" fillId="6" borderId="15" applyNumberForma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2" fillId="0" borderId="21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76935"/>
        <c:axId val="777492910"/>
      </c:lineChart>
      <c:catAx>
        <c:axId val="61317693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7492910"/>
        <c:crosses val="autoZero"/>
        <c:auto val="1"/>
        <c:lblAlgn val="ctr"/>
        <c:lblOffset val="100"/>
        <c:noMultiLvlLbl val="0"/>
      </c:catAx>
      <c:valAx>
        <c:axId val="77749291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3176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2063"/>
        <c:axId val="890558285"/>
      </c:lineChart>
      <c:catAx>
        <c:axId val="4013206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90558285"/>
        <c:crosses val="autoZero"/>
        <c:auto val="1"/>
        <c:lblAlgn val="ctr"/>
        <c:lblOffset val="100"/>
        <c:noMultiLvlLbl val="0"/>
      </c:catAx>
      <c:valAx>
        <c:axId val="89055828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13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72358"/>
        <c:axId val="437963927"/>
      </c:lineChart>
      <c:catAx>
        <c:axId val="26527235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7963927"/>
        <c:crosses val="autoZero"/>
        <c:auto val="1"/>
        <c:lblAlgn val="ctr"/>
        <c:lblOffset val="100"/>
        <c:noMultiLvlLbl val="0"/>
      </c:catAx>
      <c:valAx>
        <c:axId val="437963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527235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4992524"/>
        <c:axId val="106204922"/>
      </c:lineChart>
      <c:catAx>
        <c:axId val="98499252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204922"/>
        <c:crosses val="autoZero"/>
        <c:auto val="1"/>
        <c:lblAlgn val="ctr"/>
        <c:lblOffset val="100"/>
        <c:noMultiLvlLbl val="0"/>
      </c:catAx>
      <c:valAx>
        <c:axId val="1062049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49925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459312"/>
        <c:axId val="726668443"/>
      </c:lineChart>
      <c:catAx>
        <c:axId val="25745931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26668443"/>
        <c:crosses val="autoZero"/>
        <c:auto val="1"/>
        <c:lblAlgn val="ctr"/>
        <c:lblOffset val="100"/>
        <c:noMultiLvlLbl val="0"/>
      </c:catAx>
      <c:valAx>
        <c:axId val="7266684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745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94058"/>
        <c:axId val="139591638"/>
      </c:lineChart>
      <c:catAx>
        <c:axId val="76629405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591638"/>
        <c:crosses val="autoZero"/>
        <c:auto val="1"/>
        <c:lblAlgn val="ctr"/>
        <c:lblOffset val="100"/>
        <c:noMultiLvlLbl val="0"/>
      </c:catAx>
      <c:valAx>
        <c:axId val="13959163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6629405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9" name="图表 8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1" name="图表 1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2" name="图表 11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2" name="图表 1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3" name="图表 1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4" name="图表 1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G30" sqref="G3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3" sqref="O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B3" sqref="B3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2019-03-09T02:18:14Z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