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<sst xmlns="http://schemas.openxmlformats.org/spreadsheetml/2006/main" count="156">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</sst>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7" fillId="23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7" fillId="0" borderId="22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18" fillId="17" borderId="19" applyNumberFormat="0" applyAlignment="0" applyProtection="0">
      <alignment vertical="center"/>
    </xf>
    <xf numFmtId="0" fontId="10" fillId="12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331726"/>
        <c:axId val="485578771"/>
      </c:lineChart>
      <c:catAx>
        <c:axId val="80633172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5578771"/>
        <c:crosses val="autoZero"/>
        <c:auto val="1"/>
        <c:lblAlgn val="ctr"/>
        <c:lblOffset val="100"/>
        <c:noMultiLvlLbl val="0"/>
      </c:catAx>
      <c:valAx>
        <c:axId val="4855787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633172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08228"/>
        <c:axId val="400836120"/>
      </c:lineChart>
      <c:catAx>
        <c:axId val="22270822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0836120"/>
        <c:crosses val="autoZero"/>
        <c:auto val="1"/>
        <c:lblAlgn val="ctr"/>
        <c:lblOffset val="100"/>
        <c:noMultiLvlLbl val="0"/>
      </c:catAx>
      <c:valAx>
        <c:axId val="40083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27082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45320"/>
        <c:axId val="39472486"/>
      </c:lineChart>
      <c:catAx>
        <c:axId val="93234532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472486"/>
        <c:crosses val="autoZero"/>
        <c:auto val="1"/>
        <c:lblAlgn val="ctr"/>
        <c:lblOffset val="100"/>
        <c:noMultiLvlLbl val="0"/>
      </c:catAx>
      <c:valAx>
        <c:axId val="3947248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234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741505"/>
        <c:axId val="190796893"/>
      </c:lineChart>
      <c:catAx>
        <c:axId val="74374150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0796893"/>
        <c:crosses val="autoZero"/>
        <c:auto val="1"/>
        <c:lblAlgn val="ctr"/>
        <c:lblOffset val="100"/>
        <c:noMultiLvlLbl val="0"/>
      </c:catAx>
      <c:valAx>
        <c:axId val="1907968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74150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11494"/>
        <c:axId val="967202249"/>
      </c:lineChart>
      <c:catAx>
        <c:axId val="69141149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7202249"/>
        <c:crosses val="autoZero"/>
        <c:auto val="1"/>
        <c:lblAlgn val="ctr"/>
        <c:lblOffset val="100"/>
        <c:noMultiLvlLbl val="0"/>
      </c:catAx>
      <c:valAx>
        <c:axId val="96720224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141149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466009"/>
        <c:axId val="742596646"/>
      </c:lineChart>
      <c:catAx>
        <c:axId val="51446600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596646"/>
        <c:crosses val="autoZero"/>
        <c:auto val="1"/>
        <c:lblAlgn val="ctr"/>
        <c:lblOffset val="100"/>
        <c:noMultiLvlLbl val="0"/>
      </c:catAx>
      <c:valAx>
        <c:axId val="7425966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446600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2" name="图表 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3" name="图表 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4" name="图表 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" name="图表 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5" name="图表 4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7" name="图表 6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G30" sqref="G3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6" sqref="O1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K20" sqref="K20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2019-03-09T08:27:42Z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