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<sst xmlns="http://schemas.openxmlformats.org/spreadsheetml/2006/main" count="156">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</sst>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4" fillId="9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8" borderId="18" applyNumberFormat="0" applyFont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6" fillId="0" borderId="16" applyNumberFormat="0" applyFill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1" fillId="0" borderId="20" applyNumberFormat="0" applyFill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8" fillId="7" borderId="17" applyNumberFormat="0" applyAlignment="0" applyProtection="0">
      <alignment vertical="center"/>
    </xf>
    <xf numFmtId="0" fontId="21" fillId="7" borderId="21" applyNumberFormat="0" applyAlignment="0" applyProtection="0">
      <alignment vertical="center"/>
    </xf>
    <xf numFmtId="0" fontId="5" fillId="6" borderId="15" applyNumberFormat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0" fillId="0" borderId="19" applyNumberFormat="0" applyFill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178917"/>
        <c:axId val="237911923"/>
      </c:lineChart>
      <c:catAx>
        <c:axId val="96317891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37911923"/>
        <c:crosses val="autoZero"/>
        <c:auto val="1"/>
        <c:lblAlgn val="ctr"/>
        <c:lblOffset val="100"/>
        <c:noMultiLvlLbl val="0"/>
      </c:catAx>
      <c:valAx>
        <c:axId val="2379119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317891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698534"/>
        <c:axId val="178428752"/>
      </c:lineChart>
      <c:catAx>
        <c:axId val="98269853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8428752"/>
        <c:crosses val="autoZero"/>
        <c:auto val="1"/>
        <c:lblAlgn val="ctr"/>
        <c:lblOffset val="100"/>
        <c:noMultiLvlLbl val="0"/>
      </c:catAx>
      <c:valAx>
        <c:axId val="17842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269853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77715"/>
        <c:axId val="975216427"/>
      </c:lineChart>
      <c:catAx>
        <c:axId val="11817771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5216427"/>
        <c:crosses val="autoZero"/>
        <c:auto val="1"/>
        <c:lblAlgn val="ctr"/>
        <c:lblOffset val="100"/>
        <c:noMultiLvlLbl val="0"/>
      </c:catAx>
      <c:valAx>
        <c:axId val="9752164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81777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0283"/>
        <c:axId val="399762847"/>
      </c:lineChart>
      <c:catAx>
        <c:axId val="43228028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762847"/>
        <c:crosses val="autoZero"/>
        <c:auto val="1"/>
        <c:lblAlgn val="ctr"/>
        <c:lblOffset val="100"/>
        <c:noMultiLvlLbl val="0"/>
      </c:catAx>
      <c:valAx>
        <c:axId val="39976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22802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20333"/>
        <c:axId val="501990528"/>
      </c:lineChart>
      <c:catAx>
        <c:axId val="2182033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01990528"/>
        <c:crosses val="autoZero"/>
        <c:auto val="1"/>
        <c:lblAlgn val="ctr"/>
        <c:lblOffset val="100"/>
        <c:noMultiLvlLbl val="0"/>
      </c:catAx>
      <c:valAx>
        <c:axId val="50199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82033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43855"/>
        <c:axId val="360974714"/>
      </c:lineChart>
      <c:catAx>
        <c:axId val="74274385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60974714"/>
        <c:crosses val="autoZero"/>
        <c:auto val="1"/>
        <c:lblAlgn val="ctr"/>
        <c:lblOffset val="100"/>
        <c:noMultiLvlLbl val="0"/>
      </c:catAx>
      <c:valAx>
        <c:axId val="36097471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4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41" name="图表 40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42" name="图表 41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43" name="图表 42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42" name="图表 4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43" name="图表 4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44" name="图表 4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D41" sqref="D4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N11" sqref="N11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M7" sqref="M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L37" sqref="L37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2019-03-07T06:23:46Z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