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<sst xmlns="http://schemas.openxmlformats.org/spreadsheetml/2006/main" count="185">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</sst>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178" formatCode="0.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8" borderId="18" applyNumberFormat="0" applyAlignment="0" applyProtection="0">
      <alignment vertical="center"/>
    </xf>
    <xf numFmtId="0" fontId="23" fillId="18" borderId="22" applyNumberFormat="0" applyAlignment="0" applyProtection="0">
      <alignment vertical="center"/>
    </xf>
    <xf numFmtId="0" fontId="8" fillId="9" borderId="16" applyNumberFormat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L20" sqref="L2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tabSelected="1" workbookViewId="0">
      <selection activeCell="K16" sqref="K16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2019-03-19T09:40:37Z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