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3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<sst xmlns="http://schemas.openxmlformats.org/spreadsheetml/2006/main" count="156">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</sst>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0" fillId="23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7" borderId="18" applyNumberFormat="0" applyFon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16" borderId="17" applyNumberFormat="0" applyAlignment="0" applyProtection="0">
      <alignment vertical="center"/>
    </xf>
    <xf numFmtId="0" fontId="21" fillId="16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897499"/>
        <c:axId val="310632399"/>
      </c:lineChart>
      <c:catAx>
        <c:axId val="67089749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0632399"/>
        <c:crosses val="autoZero"/>
        <c:auto val="1"/>
        <c:lblAlgn val="ctr"/>
        <c:lblOffset val="100"/>
        <c:noMultiLvlLbl val="0"/>
      </c:catAx>
      <c:valAx>
        <c:axId val="31063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708974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170575"/>
        <c:axId val="732383136"/>
      </c:lineChart>
      <c:catAx>
        <c:axId val="95917057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2383136"/>
        <c:crosses val="autoZero"/>
        <c:auto val="1"/>
        <c:lblAlgn val="ctr"/>
        <c:lblOffset val="100"/>
        <c:noMultiLvlLbl val="0"/>
      </c:catAx>
      <c:valAx>
        <c:axId val="73238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917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134378"/>
        <c:axId val="208515833"/>
      </c:lineChart>
      <c:catAx>
        <c:axId val="42313437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8515833"/>
        <c:crosses val="autoZero"/>
        <c:auto val="1"/>
        <c:lblAlgn val="ctr"/>
        <c:lblOffset val="100"/>
        <c:noMultiLvlLbl val="0"/>
      </c:catAx>
      <c:valAx>
        <c:axId val="20851583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313437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291114"/>
        <c:axId val="755388738"/>
      </c:lineChart>
      <c:catAx>
        <c:axId val="31329111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55388738"/>
        <c:crosses val="autoZero"/>
        <c:auto val="1"/>
        <c:lblAlgn val="ctr"/>
        <c:lblOffset val="100"/>
        <c:noMultiLvlLbl val="0"/>
      </c:catAx>
      <c:valAx>
        <c:axId val="75538873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329111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909573"/>
        <c:axId val="105039511"/>
      </c:lineChart>
      <c:catAx>
        <c:axId val="80690957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5039511"/>
        <c:crosses val="autoZero"/>
        <c:auto val="1"/>
        <c:lblAlgn val="ctr"/>
        <c:lblOffset val="100"/>
        <c:noMultiLvlLbl val="0"/>
      </c:catAx>
      <c:valAx>
        <c:axId val="105039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690957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26700"/>
        <c:axId val="543187098"/>
      </c:lineChart>
      <c:catAx>
        <c:axId val="22512670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3187098"/>
        <c:crosses val="autoZero"/>
        <c:auto val="1"/>
        <c:lblAlgn val="ctr"/>
        <c:lblOffset val="100"/>
        <c:noMultiLvlLbl val="0"/>
      </c:catAx>
      <c:valAx>
        <c:axId val="5431870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51267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29" name="图表 28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30" name="图表 29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31" name="图表 30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30" name="图表 29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31" name="图表 30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32" name="图表 31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K25" sqref="K25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N10" sqref="N10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J16" sqref="J16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2019-03-12T03:34:26Z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