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<sst xmlns="http://schemas.openxmlformats.org/spreadsheetml/2006/main" count="156">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</sst>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11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9" borderId="17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6" fillId="0" borderId="19" applyNumberFormat="0" applyFill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8" borderId="15" applyNumberFormat="0" applyAlignment="0" applyProtection="0">
      <alignment vertical="center"/>
    </xf>
    <xf numFmtId="0" fontId="22" fillId="8" borderId="20" applyNumberFormat="0" applyAlignment="0" applyProtection="0">
      <alignment vertical="center"/>
    </xf>
    <xf numFmtId="0" fontId="18" fillId="13" borderId="21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12" fillId="0" borderId="18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18209"/>
        <c:axId val="299867453"/>
      </c:lineChart>
      <c:catAx>
        <c:axId val="21161820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9867453"/>
        <c:crosses val="autoZero"/>
        <c:auto val="1"/>
        <c:lblAlgn val="ctr"/>
        <c:lblOffset val="100"/>
        <c:noMultiLvlLbl val="0"/>
      </c:catAx>
      <c:valAx>
        <c:axId val="29986745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161820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22615"/>
        <c:axId val="711097205"/>
      </c:lineChart>
      <c:catAx>
        <c:axId val="52372261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1097205"/>
        <c:crosses val="autoZero"/>
        <c:auto val="1"/>
        <c:lblAlgn val="ctr"/>
        <c:lblOffset val="100"/>
        <c:noMultiLvlLbl val="0"/>
      </c:catAx>
      <c:valAx>
        <c:axId val="71109720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3722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85421"/>
        <c:axId val="202865520"/>
      </c:lineChart>
      <c:catAx>
        <c:axId val="21138542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2865520"/>
        <c:crosses val="autoZero"/>
        <c:auto val="1"/>
        <c:lblAlgn val="ctr"/>
        <c:lblOffset val="100"/>
        <c:noMultiLvlLbl val="0"/>
      </c:catAx>
      <c:valAx>
        <c:axId val="2028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138542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49065"/>
        <c:axId val="935011380"/>
      </c:lineChart>
      <c:catAx>
        <c:axId val="515249065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011380"/>
        <c:crosses val="autoZero"/>
        <c:auto val="1"/>
        <c:lblAlgn val="ctr"/>
        <c:lblOffset val="100"/>
        <c:noMultiLvlLbl val="0"/>
      </c:catAx>
      <c:valAx>
        <c:axId val="9350113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524906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531963"/>
        <c:axId val="243834047"/>
      </c:lineChart>
      <c:catAx>
        <c:axId val="66153196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43834047"/>
        <c:crosses val="autoZero"/>
        <c:auto val="1"/>
        <c:lblAlgn val="ctr"/>
        <c:lblOffset val="100"/>
        <c:noMultiLvlLbl val="0"/>
      </c:catAx>
      <c:valAx>
        <c:axId val="24383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615319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432697"/>
        <c:axId val="471555904"/>
      </c:lineChart>
      <c:catAx>
        <c:axId val="27343269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71555904"/>
        <c:crosses val="autoZero"/>
        <c:auto val="1"/>
        <c:lblAlgn val="ctr"/>
        <c:lblOffset val="100"/>
        <c:noMultiLvlLbl val="0"/>
      </c:catAx>
      <c:valAx>
        <c:axId val="47155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34326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2" name="图表 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3" name="图表 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4" name="图表 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" name="图表 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5" name="图表 4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7" name="图表 6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G13" sqref="G13:I22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K15" sqref="K1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A39" sqref="A39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2019-03-12T00:34:11Z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