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<sst xmlns="http://schemas.openxmlformats.org/spreadsheetml/2006/main" count="156">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</sst>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11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9" borderId="17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0" borderId="19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8" borderId="15" applyNumberFormat="0" applyAlignment="0" applyProtection="0">
      <alignment vertical="center"/>
    </xf>
    <xf numFmtId="0" fontId="22" fillId="8" borderId="20" applyNumberFormat="0" applyAlignment="0" applyProtection="0">
      <alignment vertical="center"/>
    </xf>
    <xf numFmtId="0" fontId="18" fillId="13" borderId="21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12" fillId="0" borderId="18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31457"/>
        <c:axId val="983442939"/>
      </c:lineChart>
      <c:catAx>
        <c:axId val="29393145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3442939"/>
        <c:crosses val="autoZero"/>
        <c:auto val="1"/>
        <c:lblAlgn val="ctr"/>
        <c:lblOffset val="100"/>
        <c:noMultiLvlLbl val="0"/>
      </c:catAx>
      <c:valAx>
        <c:axId val="9834429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393145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28115"/>
        <c:axId val="941076968"/>
      </c:lineChart>
      <c:catAx>
        <c:axId val="12122811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1076968"/>
        <c:crosses val="autoZero"/>
        <c:auto val="1"/>
        <c:lblAlgn val="ctr"/>
        <c:lblOffset val="100"/>
        <c:noMultiLvlLbl val="0"/>
      </c:catAx>
      <c:valAx>
        <c:axId val="94107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2281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474838"/>
        <c:axId val="986817631"/>
      </c:lineChart>
      <c:catAx>
        <c:axId val="75947483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6817631"/>
        <c:crosses val="autoZero"/>
        <c:auto val="1"/>
        <c:lblAlgn val="ctr"/>
        <c:lblOffset val="100"/>
        <c:noMultiLvlLbl val="0"/>
      </c:catAx>
      <c:valAx>
        <c:axId val="98681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947483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814664"/>
        <c:axId val="946785619"/>
      </c:lineChart>
      <c:catAx>
        <c:axId val="84181466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6785619"/>
        <c:crosses val="autoZero"/>
        <c:auto val="1"/>
        <c:lblAlgn val="ctr"/>
        <c:lblOffset val="100"/>
        <c:noMultiLvlLbl val="0"/>
      </c:catAx>
      <c:valAx>
        <c:axId val="9467856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4181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544068"/>
        <c:axId val="146917849"/>
      </c:lineChart>
      <c:catAx>
        <c:axId val="81154406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6917849"/>
        <c:crosses val="autoZero"/>
        <c:auto val="1"/>
        <c:lblAlgn val="ctr"/>
        <c:lblOffset val="100"/>
        <c:noMultiLvlLbl val="0"/>
      </c:catAx>
      <c:valAx>
        <c:axId val="14691784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544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159208"/>
        <c:axId val="846732826"/>
      </c:lineChart>
      <c:catAx>
        <c:axId val="43115920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46732826"/>
        <c:crosses val="autoZero"/>
        <c:auto val="1"/>
        <c:lblAlgn val="ctr"/>
        <c:lblOffset val="100"/>
        <c:noMultiLvlLbl val="0"/>
      </c:catAx>
      <c:valAx>
        <c:axId val="84673282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1159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4" name="图表 23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5" name="图表 24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6" name="图表 25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1" sqref="O11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N10" sqref="N10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A39" sqref="A39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2019-03-12T02:01:19Z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