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<sst xmlns="http://schemas.openxmlformats.org/spreadsheetml/2006/main" count="156">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</sst>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086648"/>
        <c:axId val="698187986"/>
      </c:lineChart>
      <c:catAx>
        <c:axId val="98708664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187986"/>
        <c:crosses val="autoZero"/>
        <c:auto val="1"/>
        <c:lblAlgn val="ctr"/>
        <c:lblOffset val="100"/>
        <c:noMultiLvlLbl val="0"/>
      </c:catAx>
      <c:valAx>
        <c:axId val="69818798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708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736227"/>
        <c:axId val="927139868"/>
      </c:lineChart>
      <c:catAx>
        <c:axId val="70773622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139868"/>
        <c:crosses val="autoZero"/>
        <c:auto val="1"/>
        <c:lblAlgn val="ctr"/>
        <c:lblOffset val="100"/>
        <c:noMultiLvlLbl val="0"/>
      </c:catAx>
      <c:valAx>
        <c:axId val="9271398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77362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32546"/>
        <c:axId val="392813601"/>
      </c:lineChart>
      <c:catAx>
        <c:axId val="48263254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2813601"/>
        <c:crosses val="autoZero"/>
        <c:auto val="1"/>
        <c:lblAlgn val="ctr"/>
        <c:lblOffset val="100"/>
        <c:noMultiLvlLbl val="0"/>
      </c:catAx>
      <c:valAx>
        <c:axId val="3928136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26325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636671"/>
        <c:axId val="979843799"/>
      </c:lineChart>
      <c:catAx>
        <c:axId val="28063667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9843799"/>
        <c:crosses val="autoZero"/>
        <c:auto val="1"/>
        <c:lblAlgn val="ctr"/>
        <c:lblOffset val="100"/>
        <c:noMultiLvlLbl val="0"/>
      </c:catAx>
      <c:valAx>
        <c:axId val="979843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0636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9204"/>
        <c:axId val="65028957"/>
      </c:lineChart>
      <c:catAx>
        <c:axId val="65004920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5028957"/>
        <c:crosses val="autoZero"/>
        <c:auto val="1"/>
        <c:lblAlgn val="ctr"/>
        <c:lblOffset val="100"/>
        <c:noMultiLvlLbl val="0"/>
      </c:catAx>
      <c:valAx>
        <c:axId val="650289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50049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980850"/>
        <c:axId val="693182204"/>
      </c:lineChart>
      <c:catAx>
        <c:axId val="95898085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3182204"/>
        <c:crosses val="autoZero"/>
        <c:auto val="1"/>
        <c:lblAlgn val="ctr"/>
        <c:lblOffset val="100"/>
        <c:noMultiLvlLbl val="0"/>
      </c:catAx>
      <c:valAx>
        <c:axId val="6931822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898085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9" name="图表 8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1" name="图表 1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2" name="图表 11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2" name="图表 1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3" name="图表 1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4" name="图表 1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H20" sqref="H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6" sqref="O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K20" sqref="K20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2019-03-09T10:00:22Z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