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7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Sheet1!$A$1:$A$281</c:f>
              <c:numCache>
                <c:formatCode>General</c:formatCode>
                <c:ptCount val="281"/>
                <c:pt idx="0">
                  <c:v>0</c:v>
                </c:pt>
                <c:pt idx="1">
                  <c:v>0.006765105</c:v>
                </c:pt>
                <c:pt idx="2">
                  <c:v>0.01353021</c:v>
                </c:pt>
                <c:pt idx="3">
                  <c:v>0.020295315</c:v>
                </c:pt>
                <c:pt idx="4">
                  <c:v>0.02706042</c:v>
                </c:pt>
                <c:pt idx="5">
                  <c:v>0.033825525</c:v>
                </c:pt>
                <c:pt idx="6">
                  <c:v>0.04059063</c:v>
                </c:pt>
                <c:pt idx="7">
                  <c:v>0.047355735</c:v>
                </c:pt>
                <c:pt idx="8">
                  <c:v>0.05412084</c:v>
                </c:pt>
                <c:pt idx="9">
                  <c:v>0.060885945</c:v>
                </c:pt>
                <c:pt idx="10">
                  <c:v>0.06765105</c:v>
                </c:pt>
                <c:pt idx="11">
                  <c:v>0.074619985</c:v>
                </c:pt>
                <c:pt idx="12">
                  <c:v>0.08158892</c:v>
                </c:pt>
                <c:pt idx="13">
                  <c:v>0.088557855</c:v>
                </c:pt>
                <c:pt idx="14">
                  <c:v>0.09552679</c:v>
                </c:pt>
                <c:pt idx="15">
                  <c:v>0.102495725</c:v>
                </c:pt>
                <c:pt idx="16">
                  <c:v>0.10946466</c:v>
                </c:pt>
                <c:pt idx="17">
                  <c:v>0.116433595</c:v>
                </c:pt>
                <c:pt idx="18">
                  <c:v>0.12340253</c:v>
                </c:pt>
                <c:pt idx="19">
                  <c:v>0.130371465</c:v>
                </c:pt>
                <c:pt idx="20">
                  <c:v>0.1373404</c:v>
                </c:pt>
                <c:pt idx="21">
                  <c:v>0.14448828</c:v>
                </c:pt>
                <c:pt idx="22">
                  <c:v>0.15163616</c:v>
                </c:pt>
                <c:pt idx="23">
                  <c:v>0.15878404</c:v>
                </c:pt>
                <c:pt idx="24">
                  <c:v>0.16593192</c:v>
                </c:pt>
                <c:pt idx="25">
                  <c:v>0.1730798</c:v>
                </c:pt>
                <c:pt idx="26">
                  <c:v>0.18022768</c:v>
                </c:pt>
                <c:pt idx="27">
                  <c:v>0.18737556</c:v>
                </c:pt>
                <c:pt idx="28">
                  <c:v>0.19452344</c:v>
                </c:pt>
                <c:pt idx="29">
                  <c:v>0.20167132</c:v>
                </c:pt>
                <c:pt idx="30">
                  <c:v>0.2088192</c:v>
                </c:pt>
                <c:pt idx="31">
                  <c:v>0.2161258</c:v>
                </c:pt>
                <c:pt idx="32">
                  <c:v>0.2234324</c:v>
                </c:pt>
                <c:pt idx="33">
                  <c:v>0.230739</c:v>
                </c:pt>
                <c:pt idx="34">
                  <c:v>0.2380456</c:v>
                </c:pt>
                <c:pt idx="35">
                  <c:v>0.2453522</c:v>
                </c:pt>
                <c:pt idx="36">
                  <c:v>0.2526588</c:v>
                </c:pt>
                <c:pt idx="37">
                  <c:v>0.2599654</c:v>
                </c:pt>
                <c:pt idx="38">
                  <c:v>0.267272</c:v>
                </c:pt>
                <c:pt idx="39">
                  <c:v>0.2745786</c:v>
                </c:pt>
                <c:pt idx="40">
                  <c:v>0.2818852</c:v>
                </c:pt>
                <c:pt idx="41">
                  <c:v>0.28933112</c:v>
                </c:pt>
                <c:pt idx="42">
                  <c:v>0.29677704</c:v>
                </c:pt>
                <c:pt idx="43">
                  <c:v>0.30422296</c:v>
                </c:pt>
                <c:pt idx="44">
                  <c:v>0.31166888</c:v>
                </c:pt>
                <c:pt idx="45">
                  <c:v>0.3191148</c:v>
                </c:pt>
                <c:pt idx="46">
                  <c:v>0.32656072</c:v>
                </c:pt>
                <c:pt idx="47">
                  <c:v>0.33400664</c:v>
                </c:pt>
                <c:pt idx="48">
                  <c:v>0.34145256</c:v>
                </c:pt>
                <c:pt idx="49">
                  <c:v>0.34889848</c:v>
                </c:pt>
                <c:pt idx="50">
                  <c:v>0.3563444</c:v>
                </c:pt>
                <c:pt idx="51">
                  <c:v>0.3639092</c:v>
                </c:pt>
                <c:pt idx="52">
                  <c:v>0.371474</c:v>
                </c:pt>
                <c:pt idx="53">
                  <c:v>0.3790388</c:v>
                </c:pt>
                <c:pt idx="54">
                  <c:v>0.3866036</c:v>
                </c:pt>
                <c:pt idx="55">
                  <c:v>0.3941684</c:v>
                </c:pt>
                <c:pt idx="56">
                  <c:v>0.4017332</c:v>
                </c:pt>
                <c:pt idx="57">
                  <c:v>0.409298</c:v>
                </c:pt>
                <c:pt idx="58">
                  <c:v>0.4168628</c:v>
                </c:pt>
                <c:pt idx="59">
                  <c:v>0.4244276</c:v>
                </c:pt>
                <c:pt idx="60">
                  <c:v>0.4319924</c:v>
                </c:pt>
                <c:pt idx="61">
                  <c:v>0.43965477</c:v>
                </c:pt>
                <c:pt idx="62">
                  <c:v>0.44731714</c:v>
                </c:pt>
                <c:pt idx="63">
                  <c:v>0.45497951</c:v>
                </c:pt>
                <c:pt idx="64">
                  <c:v>0.46264188</c:v>
                </c:pt>
                <c:pt idx="65">
                  <c:v>0.47030425</c:v>
                </c:pt>
                <c:pt idx="66">
                  <c:v>0.47796662</c:v>
                </c:pt>
                <c:pt idx="67">
                  <c:v>0.48562899</c:v>
                </c:pt>
                <c:pt idx="68">
                  <c:v>0.49329136</c:v>
                </c:pt>
                <c:pt idx="69">
                  <c:v>0.50095373</c:v>
                </c:pt>
                <c:pt idx="70">
                  <c:v>0.5086161</c:v>
                </c:pt>
                <c:pt idx="71">
                  <c:v>0.5173187</c:v>
                </c:pt>
                <c:pt idx="72">
                  <c:v>0.5260213</c:v>
                </c:pt>
                <c:pt idx="73">
                  <c:v>0.5347239</c:v>
                </c:pt>
                <c:pt idx="74">
                  <c:v>0.5434265</c:v>
                </c:pt>
                <c:pt idx="75">
                  <c:v>0.5521291</c:v>
                </c:pt>
                <c:pt idx="76">
                  <c:v>0.5608317</c:v>
                </c:pt>
                <c:pt idx="77">
                  <c:v>0.5695343</c:v>
                </c:pt>
                <c:pt idx="78">
                  <c:v>0.5782369</c:v>
                </c:pt>
                <c:pt idx="79">
                  <c:v>0.5869395</c:v>
                </c:pt>
                <c:pt idx="80">
                  <c:v>0.5956421</c:v>
                </c:pt>
                <c:pt idx="81">
                  <c:v>0.60409461</c:v>
                </c:pt>
                <c:pt idx="82">
                  <c:v>0.61254712</c:v>
                </c:pt>
                <c:pt idx="83">
                  <c:v>0.62099963</c:v>
                </c:pt>
                <c:pt idx="84">
                  <c:v>0.62945214</c:v>
                </c:pt>
                <c:pt idx="85">
                  <c:v>0.63790465</c:v>
                </c:pt>
                <c:pt idx="86">
                  <c:v>0.64635716</c:v>
                </c:pt>
                <c:pt idx="87">
                  <c:v>0.65480967</c:v>
                </c:pt>
                <c:pt idx="88">
                  <c:v>0.66326218</c:v>
                </c:pt>
                <c:pt idx="89">
                  <c:v>0.67171469</c:v>
                </c:pt>
                <c:pt idx="90">
                  <c:v>0.6801672</c:v>
                </c:pt>
                <c:pt idx="91">
                  <c:v>0.68801094</c:v>
                </c:pt>
                <c:pt idx="92">
                  <c:v>0.69585468</c:v>
                </c:pt>
                <c:pt idx="93">
                  <c:v>0.70369842</c:v>
                </c:pt>
                <c:pt idx="94">
                  <c:v>0.71154216</c:v>
                </c:pt>
                <c:pt idx="95">
                  <c:v>0.7193859</c:v>
                </c:pt>
                <c:pt idx="96">
                  <c:v>0.72722964</c:v>
                </c:pt>
                <c:pt idx="97">
                  <c:v>0.73507338</c:v>
                </c:pt>
                <c:pt idx="98">
                  <c:v>0.74291712</c:v>
                </c:pt>
                <c:pt idx="99">
                  <c:v>0.75076086</c:v>
                </c:pt>
                <c:pt idx="100">
                  <c:v>0.7586046</c:v>
                </c:pt>
                <c:pt idx="101">
                  <c:v>0.76540549</c:v>
                </c:pt>
                <c:pt idx="102">
                  <c:v>0.77220638</c:v>
                </c:pt>
                <c:pt idx="103">
                  <c:v>0.77900727</c:v>
                </c:pt>
                <c:pt idx="104">
                  <c:v>0.78580816</c:v>
                </c:pt>
                <c:pt idx="105">
                  <c:v>0.79260905</c:v>
                </c:pt>
                <c:pt idx="106">
                  <c:v>0.79940994</c:v>
                </c:pt>
                <c:pt idx="107">
                  <c:v>0.80621083</c:v>
                </c:pt>
                <c:pt idx="108">
                  <c:v>0.81301172</c:v>
                </c:pt>
                <c:pt idx="109">
                  <c:v>0.81981261</c:v>
                </c:pt>
                <c:pt idx="110">
                  <c:v>0.8266135</c:v>
                </c:pt>
                <c:pt idx="111">
                  <c:v>0.83181712</c:v>
                </c:pt>
                <c:pt idx="112">
                  <c:v>0.83702074</c:v>
                </c:pt>
                <c:pt idx="113">
                  <c:v>0.84222436</c:v>
                </c:pt>
                <c:pt idx="114">
                  <c:v>0.84742798</c:v>
                </c:pt>
                <c:pt idx="115">
                  <c:v>0.8526316</c:v>
                </c:pt>
                <c:pt idx="116">
                  <c:v>0.85783522</c:v>
                </c:pt>
                <c:pt idx="117">
                  <c:v>0.86303884</c:v>
                </c:pt>
                <c:pt idx="118">
                  <c:v>0.86824246</c:v>
                </c:pt>
                <c:pt idx="119">
                  <c:v>0.87344608</c:v>
                </c:pt>
                <c:pt idx="120">
                  <c:v>0.8786497</c:v>
                </c:pt>
                <c:pt idx="121">
                  <c:v>0.88154665</c:v>
                </c:pt>
                <c:pt idx="122">
                  <c:v>0.8844436</c:v>
                </c:pt>
                <c:pt idx="123">
                  <c:v>0.88734055</c:v>
                </c:pt>
                <c:pt idx="124">
                  <c:v>0.8902375</c:v>
                </c:pt>
                <c:pt idx="125">
                  <c:v>0.89313445</c:v>
                </c:pt>
                <c:pt idx="126">
                  <c:v>0.8960314</c:v>
                </c:pt>
                <c:pt idx="127">
                  <c:v>0.89892835</c:v>
                </c:pt>
                <c:pt idx="128">
                  <c:v>0.9018253</c:v>
                </c:pt>
                <c:pt idx="129">
                  <c:v>0.90472225</c:v>
                </c:pt>
                <c:pt idx="130">
                  <c:v>0.9076192</c:v>
                </c:pt>
                <c:pt idx="131">
                  <c:v>0.90893267</c:v>
                </c:pt>
                <c:pt idx="132">
                  <c:v>0.91024614</c:v>
                </c:pt>
                <c:pt idx="133">
                  <c:v>0.91155961</c:v>
                </c:pt>
                <c:pt idx="134">
                  <c:v>0.91287308</c:v>
                </c:pt>
                <c:pt idx="135">
                  <c:v>0.91418655</c:v>
                </c:pt>
                <c:pt idx="136">
                  <c:v>0.91550002</c:v>
                </c:pt>
                <c:pt idx="137">
                  <c:v>0.91681349</c:v>
                </c:pt>
                <c:pt idx="138">
                  <c:v>0.91812696</c:v>
                </c:pt>
                <c:pt idx="139">
                  <c:v>0.91944043</c:v>
                </c:pt>
                <c:pt idx="140">
                  <c:v>0.9207539</c:v>
                </c:pt>
                <c:pt idx="141">
                  <c:v>0.91743147</c:v>
                </c:pt>
                <c:pt idx="142">
                  <c:v>0.91410904</c:v>
                </c:pt>
                <c:pt idx="143">
                  <c:v>0.91078661</c:v>
                </c:pt>
                <c:pt idx="144">
                  <c:v>0.90746418</c:v>
                </c:pt>
                <c:pt idx="145">
                  <c:v>0.90414175</c:v>
                </c:pt>
                <c:pt idx="146">
                  <c:v>0.90081932</c:v>
                </c:pt>
                <c:pt idx="147">
                  <c:v>0.89749689</c:v>
                </c:pt>
                <c:pt idx="148">
                  <c:v>0.89417446</c:v>
                </c:pt>
                <c:pt idx="149">
                  <c:v>0.89085203</c:v>
                </c:pt>
                <c:pt idx="150">
                  <c:v>0.8875296</c:v>
                </c:pt>
                <c:pt idx="151">
                  <c:v>0.88183355</c:v>
                </c:pt>
                <c:pt idx="152">
                  <c:v>0.8761375</c:v>
                </c:pt>
                <c:pt idx="153">
                  <c:v>0.87044145</c:v>
                </c:pt>
                <c:pt idx="154">
                  <c:v>0.8647454</c:v>
                </c:pt>
                <c:pt idx="155">
                  <c:v>0.85904935</c:v>
                </c:pt>
                <c:pt idx="156">
                  <c:v>0.8533533</c:v>
                </c:pt>
                <c:pt idx="157">
                  <c:v>0.84765725</c:v>
                </c:pt>
                <c:pt idx="158">
                  <c:v>0.8419612</c:v>
                </c:pt>
                <c:pt idx="159">
                  <c:v>0.83626515</c:v>
                </c:pt>
                <c:pt idx="160">
                  <c:v>0.8305691</c:v>
                </c:pt>
                <c:pt idx="161">
                  <c:v>0.82328794</c:v>
                </c:pt>
                <c:pt idx="162">
                  <c:v>0.81600678</c:v>
                </c:pt>
                <c:pt idx="163">
                  <c:v>0.80872562</c:v>
                </c:pt>
                <c:pt idx="164">
                  <c:v>0.80144446</c:v>
                </c:pt>
                <c:pt idx="165">
                  <c:v>0.794163299999999</c:v>
                </c:pt>
                <c:pt idx="166">
                  <c:v>0.786882139999999</c:v>
                </c:pt>
                <c:pt idx="167">
                  <c:v>0.779600979999999</c:v>
                </c:pt>
                <c:pt idx="168">
                  <c:v>0.772319819999999</c:v>
                </c:pt>
                <c:pt idx="169">
                  <c:v>0.765038659999999</c:v>
                </c:pt>
                <c:pt idx="170">
                  <c:v>0.7577575</c:v>
                </c:pt>
                <c:pt idx="171">
                  <c:v>0.74949286</c:v>
                </c:pt>
                <c:pt idx="172">
                  <c:v>0.74122822</c:v>
                </c:pt>
                <c:pt idx="173">
                  <c:v>0.73296358</c:v>
                </c:pt>
                <c:pt idx="174">
                  <c:v>0.72469894</c:v>
                </c:pt>
                <c:pt idx="175">
                  <c:v>0.7164343</c:v>
                </c:pt>
                <c:pt idx="176">
                  <c:v>0.708169659999999</c:v>
                </c:pt>
                <c:pt idx="177">
                  <c:v>0.699905019999999</c:v>
                </c:pt>
                <c:pt idx="178">
                  <c:v>0.691640379999999</c:v>
                </c:pt>
                <c:pt idx="179">
                  <c:v>0.683375739999999</c:v>
                </c:pt>
                <c:pt idx="180">
                  <c:v>0.6751111</c:v>
                </c:pt>
                <c:pt idx="181">
                  <c:v>0.66632868</c:v>
                </c:pt>
                <c:pt idx="182">
                  <c:v>0.65754626</c:v>
                </c:pt>
                <c:pt idx="183">
                  <c:v>0.64876384</c:v>
                </c:pt>
                <c:pt idx="184">
                  <c:v>0.63998142</c:v>
                </c:pt>
                <c:pt idx="185">
                  <c:v>0.631198999999999</c:v>
                </c:pt>
                <c:pt idx="186">
                  <c:v>0.622416579999999</c:v>
                </c:pt>
                <c:pt idx="187">
                  <c:v>0.613634159999999</c:v>
                </c:pt>
                <c:pt idx="188">
                  <c:v>0.604851739999999</c:v>
                </c:pt>
                <c:pt idx="189">
                  <c:v>0.596069319999999</c:v>
                </c:pt>
                <c:pt idx="190">
                  <c:v>0.5872869</c:v>
                </c:pt>
                <c:pt idx="191">
                  <c:v>0.57836486</c:v>
                </c:pt>
                <c:pt idx="192">
                  <c:v>0.56944282</c:v>
                </c:pt>
                <c:pt idx="193">
                  <c:v>0.560520779999999</c:v>
                </c:pt>
                <c:pt idx="194">
                  <c:v>0.551598739999999</c:v>
                </c:pt>
                <c:pt idx="195">
                  <c:v>0.542676699999999</c:v>
                </c:pt>
                <c:pt idx="196">
                  <c:v>0.533754659999999</c:v>
                </c:pt>
                <c:pt idx="197">
                  <c:v>0.524832619999999</c:v>
                </c:pt>
                <c:pt idx="198">
                  <c:v>0.515910579999999</c:v>
                </c:pt>
                <c:pt idx="199">
                  <c:v>0.506988539999999</c:v>
                </c:pt>
                <c:pt idx="200">
                  <c:v>0.4980665</c:v>
                </c:pt>
                <c:pt idx="201">
                  <c:v>0.48933772</c:v>
                </c:pt>
                <c:pt idx="202">
                  <c:v>0.48060894</c:v>
                </c:pt>
                <c:pt idx="203">
                  <c:v>0.47188016</c:v>
                </c:pt>
                <c:pt idx="204">
                  <c:v>0.46315138</c:v>
                </c:pt>
                <c:pt idx="205">
                  <c:v>0.4544226</c:v>
                </c:pt>
                <c:pt idx="206">
                  <c:v>0.445693819999999</c:v>
                </c:pt>
                <c:pt idx="207">
                  <c:v>0.436965039999999</c:v>
                </c:pt>
                <c:pt idx="208">
                  <c:v>0.428236259999999</c:v>
                </c:pt>
                <c:pt idx="209">
                  <c:v>0.419507479999999</c:v>
                </c:pt>
                <c:pt idx="210">
                  <c:v>0.4107787</c:v>
                </c:pt>
                <c:pt idx="211">
                  <c:v>0.4040082</c:v>
                </c:pt>
                <c:pt idx="212">
                  <c:v>0.3972377</c:v>
                </c:pt>
                <c:pt idx="213">
                  <c:v>0.3904672</c:v>
                </c:pt>
                <c:pt idx="214">
                  <c:v>0.3836967</c:v>
                </c:pt>
                <c:pt idx="215">
                  <c:v>0.376926199999999</c:v>
                </c:pt>
                <c:pt idx="216">
                  <c:v>0.370155699999999</c:v>
                </c:pt>
                <c:pt idx="217">
                  <c:v>0.363385199999999</c:v>
                </c:pt>
                <c:pt idx="218">
                  <c:v>0.356614699999999</c:v>
                </c:pt>
                <c:pt idx="219">
                  <c:v>0.349844199999999</c:v>
                </c:pt>
                <c:pt idx="220">
                  <c:v>0.3430737</c:v>
                </c:pt>
                <c:pt idx="221">
                  <c:v>0.33672579</c:v>
                </c:pt>
                <c:pt idx="222">
                  <c:v>0.33037788</c:v>
                </c:pt>
                <c:pt idx="223">
                  <c:v>0.32402997</c:v>
                </c:pt>
                <c:pt idx="224">
                  <c:v>0.31768206</c:v>
                </c:pt>
                <c:pt idx="225">
                  <c:v>0.31133415</c:v>
                </c:pt>
                <c:pt idx="226">
                  <c:v>0.30498624</c:v>
                </c:pt>
                <c:pt idx="227">
                  <c:v>0.298638329999999</c:v>
                </c:pt>
                <c:pt idx="228">
                  <c:v>0.292290419999999</c:v>
                </c:pt>
                <c:pt idx="229">
                  <c:v>0.285942509999999</c:v>
                </c:pt>
                <c:pt idx="230">
                  <c:v>0.2795946</c:v>
                </c:pt>
                <c:pt idx="231">
                  <c:v>0.2735925</c:v>
                </c:pt>
                <c:pt idx="232">
                  <c:v>0.2675904</c:v>
                </c:pt>
                <c:pt idx="233">
                  <c:v>0.2615883</c:v>
                </c:pt>
                <c:pt idx="234">
                  <c:v>0.2555862</c:v>
                </c:pt>
                <c:pt idx="235">
                  <c:v>0.2495841</c:v>
                </c:pt>
                <c:pt idx="236">
                  <c:v>0.243581999999999</c:v>
                </c:pt>
                <c:pt idx="237">
                  <c:v>0.237579899999999</c:v>
                </c:pt>
                <c:pt idx="238">
                  <c:v>0.231577799999999</c:v>
                </c:pt>
                <c:pt idx="239">
                  <c:v>0.225575699999999</c:v>
                </c:pt>
                <c:pt idx="240">
                  <c:v>0.2195736</c:v>
                </c:pt>
                <c:pt idx="241">
                  <c:v>0.21384783</c:v>
                </c:pt>
                <c:pt idx="242">
                  <c:v>0.20812206</c:v>
                </c:pt>
                <c:pt idx="243">
                  <c:v>0.20239629</c:v>
                </c:pt>
                <c:pt idx="244">
                  <c:v>0.19667052</c:v>
                </c:pt>
                <c:pt idx="245">
                  <c:v>0.19094475</c:v>
                </c:pt>
                <c:pt idx="246">
                  <c:v>0.185218979999999</c:v>
                </c:pt>
                <c:pt idx="247">
                  <c:v>0.179493209999999</c:v>
                </c:pt>
                <c:pt idx="248">
                  <c:v>0.173767439999999</c:v>
                </c:pt>
                <c:pt idx="249">
                  <c:v>0.168041669999999</c:v>
                </c:pt>
                <c:pt idx="250">
                  <c:v>0.1623159</c:v>
                </c:pt>
                <c:pt idx="251">
                  <c:v>0.15679722</c:v>
                </c:pt>
                <c:pt idx="252">
                  <c:v>0.15127854</c:v>
                </c:pt>
                <c:pt idx="253">
                  <c:v>0.14575986</c:v>
                </c:pt>
                <c:pt idx="254">
                  <c:v>0.14024118</c:v>
                </c:pt>
                <c:pt idx="255">
                  <c:v>0.1347225</c:v>
                </c:pt>
                <c:pt idx="256">
                  <c:v>0.12920382</c:v>
                </c:pt>
                <c:pt idx="257">
                  <c:v>0.123685139999999</c:v>
                </c:pt>
                <c:pt idx="258">
                  <c:v>0.118166459999999</c:v>
                </c:pt>
                <c:pt idx="259">
                  <c:v>0.112647779999999</c:v>
                </c:pt>
                <c:pt idx="260">
                  <c:v>0.1071291</c:v>
                </c:pt>
                <c:pt idx="261">
                  <c:v>0.101744468</c:v>
                </c:pt>
                <c:pt idx="262">
                  <c:v>0.0963598359999999</c:v>
                </c:pt>
                <c:pt idx="263">
                  <c:v>0.0909752039999999</c:v>
                </c:pt>
                <c:pt idx="264">
                  <c:v>0.0855905719999998</c:v>
                </c:pt>
                <c:pt idx="265">
                  <c:v>0.0802059399999997</c:v>
                </c:pt>
                <c:pt idx="266">
                  <c:v>0.0748213079999996</c:v>
                </c:pt>
                <c:pt idx="267">
                  <c:v>0.0694366759999995</c:v>
                </c:pt>
                <c:pt idx="268">
                  <c:v>0.0640520439999995</c:v>
                </c:pt>
                <c:pt idx="269">
                  <c:v>0.0586674119999994</c:v>
                </c:pt>
                <c:pt idx="270">
                  <c:v>0.05328278</c:v>
                </c:pt>
                <c:pt idx="271">
                  <c:v>0.047954502</c:v>
                </c:pt>
                <c:pt idx="272">
                  <c:v>0.042626224</c:v>
                </c:pt>
                <c:pt idx="273">
                  <c:v>0.0372979459999999</c:v>
                </c:pt>
                <c:pt idx="274">
                  <c:v>0.0319696679999998</c:v>
                </c:pt>
                <c:pt idx="275">
                  <c:v>0.0266413899999997</c:v>
                </c:pt>
                <c:pt idx="276">
                  <c:v>0.0213131119999997</c:v>
                </c:pt>
                <c:pt idx="277">
                  <c:v>0.0159848339999996</c:v>
                </c:pt>
                <c:pt idx="278">
                  <c:v>0.0106565559999995</c:v>
                </c:pt>
                <c:pt idx="279">
                  <c:v>0.00532827799999943</c:v>
                </c:pt>
                <c:pt idx="28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161156"/>
        <c:axId val="241170269"/>
      </c:scatterChart>
      <c:valAx>
        <c:axId val="8881611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170269"/>
        <c:crosses val="autoZero"/>
        <c:crossBetween val="midCat"/>
      </c:valAx>
      <c:valAx>
        <c:axId val="241170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1611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215900</xdr:colOff>
      <xdr:row>262</xdr:row>
      <xdr:rowOff>165100</xdr:rowOff>
    </xdr:from>
    <xdr:to>
      <xdr:col>15</xdr:col>
      <xdr:colOff>673100</xdr:colOff>
      <xdr:row>278</xdr:row>
      <xdr:rowOff>165100</xdr:rowOff>
    </xdr:to>
    <xdr:graphicFrame>
      <xdr:nvGraphicFramePr>
        <xdr:cNvPr id="2" name="图表 1"/>
        <xdr:cNvGraphicFramePr/>
      </xdr:nvGraphicFramePr>
      <xdr:xfrm>
        <a:off x="6388100" y="4508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81"/>
  <sheetViews>
    <sheetView tabSelected="1" topLeftCell="A250" workbookViewId="0">
      <selection activeCell="A1" sqref="A1:A281"/>
    </sheetView>
  </sheetViews>
  <sheetFormatPr defaultColWidth="9" defaultRowHeight="13.5"/>
  <sheetData>
    <row r="1" spans="1:1">
      <c r="A1">
        <v>0</v>
      </c>
    </row>
    <row r="2" spans="1:1">
      <c r="A2">
        <v>0.006765105</v>
      </c>
    </row>
    <row r="3" spans="1:1">
      <c r="A3">
        <v>0.01353021</v>
      </c>
    </row>
    <row r="4" spans="1:1">
      <c r="A4">
        <v>0.020295315</v>
      </c>
    </row>
    <row r="5" spans="1:1">
      <c r="A5">
        <v>0.02706042</v>
      </c>
    </row>
    <row r="6" spans="1:1">
      <c r="A6">
        <v>0.033825525</v>
      </c>
    </row>
    <row r="7" spans="1:1">
      <c r="A7">
        <v>0.04059063</v>
      </c>
    </row>
    <row r="8" spans="1:1">
      <c r="A8">
        <v>0.047355735</v>
      </c>
    </row>
    <row r="9" spans="1:1">
      <c r="A9">
        <v>0.05412084</v>
      </c>
    </row>
    <row r="10" spans="1:1">
      <c r="A10">
        <v>0.060885945</v>
      </c>
    </row>
    <row r="11" spans="1:1">
      <c r="A11">
        <v>0.06765105</v>
      </c>
    </row>
    <row r="12" spans="1:1">
      <c r="A12">
        <v>0.074619985</v>
      </c>
    </row>
    <row r="13" spans="1:1">
      <c r="A13">
        <v>0.08158892</v>
      </c>
    </row>
    <row r="14" spans="1:1">
      <c r="A14">
        <v>0.088557855</v>
      </c>
    </row>
    <row r="15" spans="1:1">
      <c r="A15">
        <v>0.09552679</v>
      </c>
    </row>
    <row r="16" spans="1:1">
      <c r="A16">
        <v>0.102495725</v>
      </c>
    </row>
    <row r="17" spans="1:1">
      <c r="A17">
        <v>0.10946466</v>
      </c>
    </row>
    <row r="18" spans="1:1">
      <c r="A18">
        <v>0.116433595</v>
      </c>
    </row>
    <row r="19" spans="1:1">
      <c r="A19">
        <v>0.12340253</v>
      </c>
    </row>
    <row r="20" spans="1:1">
      <c r="A20">
        <v>0.130371465</v>
      </c>
    </row>
    <row r="21" spans="1:1">
      <c r="A21">
        <v>0.1373404</v>
      </c>
    </row>
    <row r="22" spans="1:1">
      <c r="A22">
        <v>0.14448828</v>
      </c>
    </row>
    <row r="23" spans="1:1">
      <c r="A23">
        <v>0.15163616</v>
      </c>
    </row>
    <row r="24" spans="1:1">
      <c r="A24">
        <v>0.15878404</v>
      </c>
    </row>
    <row r="25" spans="1:1">
      <c r="A25">
        <v>0.16593192</v>
      </c>
    </row>
    <row r="26" spans="1:1">
      <c r="A26">
        <v>0.1730798</v>
      </c>
    </row>
    <row r="27" spans="1:1">
      <c r="A27">
        <v>0.18022768</v>
      </c>
    </row>
    <row r="28" spans="1:1">
      <c r="A28">
        <v>0.18737556</v>
      </c>
    </row>
    <row r="29" spans="1:1">
      <c r="A29">
        <v>0.19452344</v>
      </c>
    </row>
    <row r="30" spans="1:1">
      <c r="A30">
        <v>0.20167132</v>
      </c>
    </row>
    <row r="31" spans="1:1">
      <c r="A31">
        <v>0.2088192</v>
      </c>
    </row>
    <row r="32" spans="1:1">
      <c r="A32">
        <v>0.2161258</v>
      </c>
    </row>
    <row r="33" spans="1:1">
      <c r="A33">
        <v>0.2234324</v>
      </c>
    </row>
    <row r="34" spans="1:1">
      <c r="A34">
        <v>0.230739</v>
      </c>
    </row>
    <row r="35" spans="1:1">
      <c r="A35">
        <v>0.2380456</v>
      </c>
    </row>
    <row r="36" spans="1:1">
      <c r="A36">
        <v>0.2453522</v>
      </c>
    </row>
    <row r="37" spans="1:1">
      <c r="A37">
        <v>0.2526588</v>
      </c>
    </row>
    <row r="38" spans="1:1">
      <c r="A38">
        <v>0.2599654</v>
      </c>
    </row>
    <row r="39" spans="1:1">
      <c r="A39">
        <v>0.267272</v>
      </c>
    </row>
    <row r="40" spans="1:1">
      <c r="A40">
        <v>0.2745786</v>
      </c>
    </row>
    <row r="41" spans="1:1">
      <c r="A41">
        <v>0.2818852</v>
      </c>
    </row>
    <row r="42" spans="1:1">
      <c r="A42">
        <v>0.28933112</v>
      </c>
    </row>
    <row r="43" spans="1:1">
      <c r="A43">
        <v>0.29677704</v>
      </c>
    </row>
    <row r="44" spans="1:1">
      <c r="A44">
        <v>0.30422296</v>
      </c>
    </row>
    <row r="45" spans="1:1">
      <c r="A45">
        <v>0.31166888</v>
      </c>
    </row>
    <row r="46" spans="1:1">
      <c r="A46">
        <v>0.3191148</v>
      </c>
    </row>
    <row r="47" spans="1:1">
      <c r="A47">
        <v>0.32656072</v>
      </c>
    </row>
    <row r="48" spans="1:1">
      <c r="A48">
        <v>0.33400664</v>
      </c>
    </row>
    <row r="49" spans="1:1">
      <c r="A49">
        <v>0.34145256</v>
      </c>
    </row>
    <row r="50" spans="1:1">
      <c r="A50">
        <v>0.34889848</v>
      </c>
    </row>
    <row r="51" spans="1:1">
      <c r="A51">
        <v>0.3563444</v>
      </c>
    </row>
    <row r="52" spans="1:1">
      <c r="A52">
        <v>0.3639092</v>
      </c>
    </row>
    <row r="53" spans="1:1">
      <c r="A53">
        <v>0.371474</v>
      </c>
    </row>
    <row r="54" spans="1:1">
      <c r="A54">
        <v>0.3790388</v>
      </c>
    </row>
    <row r="55" spans="1:1">
      <c r="A55">
        <v>0.3866036</v>
      </c>
    </row>
    <row r="56" spans="1:1">
      <c r="A56">
        <v>0.3941684</v>
      </c>
    </row>
    <row r="57" spans="1:1">
      <c r="A57">
        <v>0.4017332</v>
      </c>
    </row>
    <row r="58" spans="1:1">
      <c r="A58">
        <v>0.409298</v>
      </c>
    </row>
    <row r="59" spans="1:1">
      <c r="A59">
        <v>0.4168628</v>
      </c>
    </row>
    <row r="60" spans="1:1">
      <c r="A60">
        <v>0.4244276</v>
      </c>
    </row>
    <row r="61" spans="1:1">
      <c r="A61">
        <v>0.4319924</v>
      </c>
    </row>
    <row r="62" spans="1:1">
      <c r="A62">
        <v>0.43965477</v>
      </c>
    </row>
    <row r="63" spans="1:1">
      <c r="A63">
        <v>0.44731714</v>
      </c>
    </row>
    <row r="64" spans="1:1">
      <c r="A64">
        <v>0.45497951</v>
      </c>
    </row>
    <row r="65" spans="1:1">
      <c r="A65">
        <v>0.46264188</v>
      </c>
    </row>
    <row r="66" spans="1:1">
      <c r="A66">
        <v>0.47030425</v>
      </c>
    </row>
    <row r="67" spans="1:1">
      <c r="A67">
        <v>0.47796662</v>
      </c>
    </row>
    <row r="68" spans="1:1">
      <c r="A68">
        <v>0.48562899</v>
      </c>
    </row>
    <row r="69" spans="1:1">
      <c r="A69">
        <v>0.49329136</v>
      </c>
    </row>
    <row r="70" spans="1:1">
      <c r="A70">
        <v>0.50095373</v>
      </c>
    </row>
    <row r="71" spans="1:1">
      <c r="A71">
        <v>0.5086161</v>
      </c>
    </row>
    <row r="72" spans="1:1">
      <c r="A72">
        <v>0.5173187</v>
      </c>
    </row>
    <row r="73" spans="1:1">
      <c r="A73">
        <v>0.5260213</v>
      </c>
    </row>
    <row r="74" spans="1:1">
      <c r="A74">
        <v>0.5347239</v>
      </c>
    </row>
    <row r="75" spans="1:1">
      <c r="A75">
        <v>0.5434265</v>
      </c>
    </row>
    <row r="76" spans="1:1">
      <c r="A76">
        <v>0.5521291</v>
      </c>
    </row>
    <row r="77" spans="1:1">
      <c r="A77">
        <v>0.5608317</v>
      </c>
    </row>
    <row r="78" spans="1:1">
      <c r="A78">
        <v>0.5695343</v>
      </c>
    </row>
    <row r="79" spans="1:1">
      <c r="A79">
        <v>0.5782369</v>
      </c>
    </row>
    <row r="80" spans="1:1">
      <c r="A80">
        <v>0.5869395</v>
      </c>
    </row>
    <row r="81" spans="1:1">
      <c r="A81">
        <v>0.5956421</v>
      </c>
    </row>
    <row r="82" spans="1:1">
      <c r="A82">
        <v>0.60409461</v>
      </c>
    </row>
    <row r="83" spans="1:1">
      <c r="A83">
        <v>0.61254712</v>
      </c>
    </row>
    <row r="84" spans="1:1">
      <c r="A84">
        <v>0.62099963</v>
      </c>
    </row>
    <row r="85" spans="1:1">
      <c r="A85">
        <v>0.62945214</v>
      </c>
    </row>
    <row r="86" spans="1:1">
      <c r="A86">
        <v>0.63790465</v>
      </c>
    </row>
    <row r="87" spans="1:1">
      <c r="A87">
        <v>0.64635716</v>
      </c>
    </row>
    <row r="88" spans="1:1">
      <c r="A88">
        <v>0.65480967</v>
      </c>
    </row>
    <row r="89" spans="1:1">
      <c r="A89">
        <v>0.66326218</v>
      </c>
    </row>
    <row r="90" spans="1:1">
      <c r="A90">
        <v>0.67171469</v>
      </c>
    </row>
    <row r="91" spans="1:1">
      <c r="A91">
        <v>0.6801672</v>
      </c>
    </row>
    <row r="92" spans="1:1">
      <c r="A92">
        <v>0.68801094</v>
      </c>
    </row>
    <row r="93" spans="1:1">
      <c r="A93">
        <v>0.69585468</v>
      </c>
    </row>
    <row r="94" spans="1:1">
      <c r="A94">
        <v>0.70369842</v>
      </c>
    </row>
    <row r="95" spans="1:1">
      <c r="A95">
        <v>0.71154216</v>
      </c>
    </row>
    <row r="96" spans="1:1">
      <c r="A96">
        <v>0.7193859</v>
      </c>
    </row>
    <row r="97" spans="1:1">
      <c r="A97">
        <v>0.72722964</v>
      </c>
    </row>
    <row r="98" spans="1:1">
      <c r="A98">
        <v>0.73507338</v>
      </c>
    </row>
    <row r="99" spans="1:1">
      <c r="A99">
        <v>0.74291712</v>
      </c>
    </row>
    <row r="100" spans="1:1">
      <c r="A100">
        <v>0.75076086</v>
      </c>
    </row>
    <row r="101" spans="1:1">
      <c r="A101">
        <v>0.7586046</v>
      </c>
    </row>
    <row r="102" spans="1:1">
      <c r="A102">
        <v>0.76540549</v>
      </c>
    </row>
    <row r="103" spans="1:1">
      <c r="A103">
        <v>0.77220638</v>
      </c>
    </row>
    <row r="104" spans="1:1">
      <c r="A104">
        <v>0.77900727</v>
      </c>
    </row>
    <row r="105" spans="1:1">
      <c r="A105">
        <v>0.78580816</v>
      </c>
    </row>
    <row r="106" spans="1:1">
      <c r="A106">
        <v>0.79260905</v>
      </c>
    </row>
    <row r="107" spans="1:1">
      <c r="A107">
        <v>0.79940994</v>
      </c>
    </row>
    <row r="108" spans="1:1">
      <c r="A108">
        <v>0.80621083</v>
      </c>
    </row>
    <row r="109" spans="1:1">
      <c r="A109">
        <v>0.81301172</v>
      </c>
    </row>
    <row r="110" spans="1:1">
      <c r="A110">
        <v>0.81981261</v>
      </c>
    </row>
    <row r="111" spans="1:1">
      <c r="A111">
        <v>0.8266135</v>
      </c>
    </row>
    <row r="112" spans="1:1">
      <c r="A112">
        <v>0.83181712</v>
      </c>
    </row>
    <row r="113" spans="1:1">
      <c r="A113">
        <v>0.83702074</v>
      </c>
    </row>
    <row r="114" spans="1:1">
      <c r="A114">
        <v>0.84222436</v>
      </c>
    </row>
    <row r="115" spans="1:1">
      <c r="A115">
        <v>0.84742798</v>
      </c>
    </row>
    <row r="116" spans="1:1">
      <c r="A116">
        <v>0.8526316</v>
      </c>
    </row>
    <row r="117" spans="1:1">
      <c r="A117">
        <v>0.85783522</v>
      </c>
    </row>
    <row r="118" spans="1:1">
      <c r="A118">
        <v>0.86303884</v>
      </c>
    </row>
    <row r="119" spans="1:1">
      <c r="A119">
        <v>0.86824246</v>
      </c>
    </row>
    <row r="120" spans="1:1">
      <c r="A120">
        <v>0.87344608</v>
      </c>
    </row>
    <row r="121" spans="1:1">
      <c r="A121">
        <v>0.8786497</v>
      </c>
    </row>
    <row r="122" spans="1:1">
      <c r="A122">
        <v>0.88154665</v>
      </c>
    </row>
    <row r="123" spans="1:1">
      <c r="A123">
        <v>0.8844436</v>
      </c>
    </row>
    <row r="124" spans="1:1">
      <c r="A124">
        <v>0.88734055</v>
      </c>
    </row>
    <row r="125" spans="1:1">
      <c r="A125">
        <v>0.8902375</v>
      </c>
    </row>
    <row r="126" spans="1:1">
      <c r="A126">
        <v>0.89313445</v>
      </c>
    </row>
    <row r="127" spans="1:1">
      <c r="A127">
        <v>0.8960314</v>
      </c>
    </row>
    <row r="128" spans="1:1">
      <c r="A128">
        <v>0.89892835</v>
      </c>
    </row>
    <row r="129" spans="1:1">
      <c r="A129">
        <v>0.9018253</v>
      </c>
    </row>
    <row r="130" spans="1:1">
      <c r="A130">
        <v>0.90472225</v>
      </c>
    </row>
    <row r="131" spans="1:1">
      <c r="A131">
        <v>0.9076192</v>
      </c>
    </row>
    <row r="132" spans="1:1">
      <c r="A132">
        <v>0.90893267</v>
      </c>
    </row>
    <row r="133" spans="1:1">
      <c r="A133">
        <v>0.91024614</v>
      </c>
    </row>
    <row r="134" spans="1:1">
      <c r="A134">
        <v>0.91155961</v>
      </c>
    </row>
    <row r="135" spans="1:1">
      <c r="A135">
        <v>0.91287308</v>
      </c>
    </row>
    <row r="136" spans="1:1">
      <c r="A136">
        <v>0.91418655</v>
      </c>
    </row>
    <row r="137" spans="1:1">
      <c r="A137">
        <v>0.91550002</v>
      </c>
    </row>
    <row r="138" spans="1:1">
      <c r="A138">
        <v>0.91681349</v>
      </c>
    </row>
    <row r="139" spans="1:1">
      <c r="A139">
        <v>0.91812696</v>
      </c>
    </row>
    <row r="140" spans="1:1">
      <c r="A140">
        <v>0.91944043</v>
      </c>
    </row>
    <row r="141" spans="1:1">
      <c r="A141">
        <v>0.9207539</v>
      </c>
    </row>
    <row r="142" spans="1:1">
      <c r="A142">
        <v>0.91743147</v>
      </c>
    </row>
    <row r="143" spans="1:1">
      <c r="A143">
        <v>0.91410904</v>
      </c>
    </row>
    <row r="144" spans="1:1">
      <c r="A144">
        <v>0.91078661</v>
      </c>
    </row>
    <row r="145" spans="1:1">
      <c r="A145">
        <v>0.90746418</v>
      </c>
    </row>
    <row r="146" spans="1:1">
      <c r="A146">
        <v>0.90414175</v>
      </c>
    </row>
    <row r="147" spans="1:1">
      <c r="A147">
        <v>0.90081932</v>
      </c>
    </row>
    <row r="148" spans="1:1">
      <c r="A148">
        <v>0.89749689</v>
      </c>
    </row>
    <row r="149" spans="1:1">
      <c r="A149">
        <v>0.89417446</v>
      </c>
    </row>
    <row r="150" spans="1:1">
      <c r="A150">
        <v>0.89085203</v>
      </c>
    </row>
    <row r="151" spans="1:1">
      <c r="A151">
        <v>0.8875296</v>
      </c>
    </row>
    <row r="152" spans="1:1">
      <c r="A152">
        <v>0.88183355</v>
      </c>
    </row>
    <row r="153" spans="1:1">
      <c r="A153">
        <v>0.8761375</v>
      </c>
    </row>
    <row r="154" spans="1:1">
      <c r="A154">
        <v>0.87044145</v>
      </c>
    </row>
    <row r="155" spans="1:1">
      <c r="A155">
        <v>0.8647454</v>
      </c>
    </row>
    <row r="156" spans="1:1">
      <c r="A156">
        <v>0.85904935</v>
      </c>
    </row>
    <row r="157" spans="1:1">
      <c r="A157">
        <v>0.8533533</v>
      </c>
    </row>
    <row r="158" spans="1:1">
      <c r="A158">
        <v>0.84765725</v>
      </c>
    </row>
    <row r="159" spans="1:1">
      <c r="A159">
        <v>0.8419612</v>
      </c>
    </row>
    <row r="160" spans="1:1">
      <c r="A160">
        <v>0.83626515</v>
      </c>
    </row>
    <row r="161" spans="1:1">
      <c r="A161">
        <v>0.8305691</v>
      </c>
    </row>
    <row r="162" spans="1:1">
      <c r="A162">
        <v>0.82328794</v>
      </c>
    </row>
    <row r="163" spans="1:1">
      <c r="A163">
        <v>0.81600678</v>
      </c>
    </row>
    <row r="164" spans="1:1">
      <c r="A164">
        <v>0.80872562</v>
      </c>
    </row>
    <row r="165" spans="1:1">
      <c r="A165">
        <v>0.80144446</v>
      </c>
    </row>
    <row r="166" spans="1:1">
      <c r="A166">
        <v>0.794163299999999</v>
      </c>
    </row>
    <row r="167" spans="1:1">
      <c r="A167">
        <v>0.786882139999999</v>
      </c>
    </row>
    <row r="168" spans="1:1">
      <c r="A168">
        <v>0.779600979999999</v>
      </c>
    </row>
    <row r="169" spans="1:1">
      <c r="A169">
        <v>0.772319819999999</v>
      </c>
    </row>
    <row r="170" spans="1:1">
      <c r="A170">
        <v>0.765038659999999</v>
      </c>
    </row>
    <row r="171" spans="1:1">
      <c r="A171">
        <v>0.7577575</v>
      </c>
    </row>
    <row r="172" spans="1:1">
      <c r="A172">
        <v>0.74949286</v>
      </c>
    </row>
    <row r="173" spans="1:1">
      <c r="A173">
        <v>0.74122822</v>
      </c>
    </row>
    <row r="174" spans="1:1">
      <c r="A174">
        <v>0.73296358</v>
      </c>
    </row>
    <row r="175" spans="1:1">
      <c r="A175">
        <v>0.72469894</v>
      </c>
    </row>
    <row r="176" spans="1:1">
      <c r="A176">
        <v>0.7164343</v>
      </c>
    </row>
    <row r="177" spans="1:1">
      <c r="A177">
        <v>0.708169659999999</v>
      </c>
    </row>
    <row r="178" spans="1:1">
      <c r="A178">
        <v>0.699905019999999</v>
      </c>
    </row>
    <row r="179" spans="1:1">
      <c r="A179">
        <v>0.691640379999999</v>
      </c>
    </row>
    <row r="180" spans="1:1">
      <c r="A180">
        <v>0.683375739999999</v>
      </c>
    </row>
    <row r="181" spans="1:1">
      <c r="A181">
        <v>0.6751111</v>
      </c>
    </row>
    <row r="182" spans="1:1">
      <c r="A182">
        <v>0.66632868</v>
      </c>
    </row>
    <row r="183" spans="1:1">
      <c r="A183">
        <v>0.65754626</v>
      </c>
    </row>
    <row r="184" spans="1:1">
      <c r="A184">
        <v>0.64876384</v>
      </c>
    </row>
    <row r="185" spans="1:1">
      <c r="A185">
        <v>0.63998142</v>
      </c>
    </row>
    <row r="186" spans="1:1">
      <c r="A186">
        <v>0.631198999999999</v>
      </c>
    </row>
    <row r="187" spans="1:1">
      <c r="A187">
        <v>0.622416579999999</v>
      </c>
    </row>
    <row r="188" spans="1:1">
      <c r="A188">
        <v>0.613634159999999</v>
      </c>
    </row>
    <row r="189" spans="1:1">
      <c r="A189">
        <v>0.604851739999999</v>
      </c>
    </row>
    <row r="190" spans="1:1">
      <c r="A190">
        <v>0.596069319999999</v>
      </c>
    </row>
    <row r="191" spans="1:1">
      <c r="A191">
        <v>0.5872869</v>
      </c>
    </row>
    <row r="192" spans="1:1">
      <c r="A192">
        <v>0.57836486</v>
      </c>
    </row>
    <row r="193" spans="1:1">
      <c r="A193">
        <v>0.56944282</v>
      </c>
    </row>
    <row r="194" spans="1:1">
      <c r="A194">
        <v>0.560520779999999</v>
      </c>
    </row>
    <row r="195" spans="1:1">
      <c r="A195">
        <v>0.551598739999999</v>
      </c>
    </row>
    <row r="196" spans="1:1">
      <c r="A196">
        <v>0.542676699999999</v>
      </c>
    </row>
    <row r="197" spans="1:1">
      <c r="A197">
        <v>0.533754659999999</v>
      </c>
    </row>
    <row r="198" spans="1:1">
      <c r="A198">
        <v>0.524832619999999</v>
      </c>
    </row>
    <row r="199" spans="1:1">
      <c r="A199">
        <v>0.515910579999999</v>
      </c>
    </row>
    <row r="200" spans="1:1">
      <c r="A200">
        <v>0.506988539999999</v>
      </c>
    </row>
    <row r="201" spans="1:1">
      <c r="A201">
        <v>0.4980665</v>
      </c>
    </row>
    <row r="202" spans="1:1">
      <c r="A202">
        <v>0.48933772</v>
      </c>
    </row>
    <row r="203" spans="1:1">
      <c r="A203">
        <v>0.48060894</v>
      </c>
    </row>
    <row r="204" spans="1:1">
      <c r="A204">
        <v>0.47188016</v>
      </c>
    </row>
    <row r="205" spans="1:1">
      <c r="A205">
        <v>0.46315138</v>
      </c>
    </row>
    <row r="206" spans="1:1">
      <c r="A206">
        <v>0.4544226</v>
      </c>
    </row>
    <row r="207" spans="1:1">
      <c r="A207">
        <v>0.445693819999999</v>
      </c>
    </row>
    <row r="208" spans="1:1">
      <c r="A208">
        <v>0.436965039999999</v>
      </c>
    </row>
    <row r="209" spans="1:1">
      <c r="A209">
        <v>0.428236259999999</v>
      </c>
    </row>
    <row r="210" spans="1:1">
      <c r="A210">
        <v>0.419507479999999</v>
      </c>
    </row>
    <row r="211" spans="1:1">
      <c r="A211">
        <v>0.4107787</v>
      </c>
    </row>
    <row r="212" spans="1:1">
      <c r="A212">
        <v>0.4040082</v>
      </c>
    </row>
    <row r="213" spans="1:1">
      <c r="A213">
        <v>0.3972377</v>
      </c>
    </row>
    <row r="214" spans="1:1">
      <c r="A214">
        <v>0.3904672</v>
      </c>
    </row>
    <row r="215" spans="1:1">
      <c r="A215">
        <v>0.3836967</v>
      </c>
    </row>
    <row r="216" spans="1:1">
      <c r="A216">
        <v>0.376926199999999</v>
      </c>
    </row>
    <row r="217" spans="1:1">
      <c r="A217">
        <v>0.370155699999999</v>
      </c>
    </row>
    <row r="218" spans="1:1">
      <c r="A218">
        <v>0.363385199999999</v>
      </c>
    </row>
    <row r="219" spans="1:1">
      <c r="A219">
        <v>0.356614699999999</v>
      </c>
    </row>
    <row r="220" spans="1:1">
      <c r="A220">
        <v>0.349844199999999</v>
      </c>
    </row>
    <row r="221" spans="1:1">
      <c r="A221">
        <v>0.3430737</v>
      </c>
    </row>
    <row r="222" spans="1:1">
      <c r="A222">
        <v>0.33672579</v>
      </c>
    </row>
    <row r="223" spans="1:1">
      <c r="A223">
        <v>0.33037788</v>
      </c>
    </row>
    <row r="224" spans="1:1">
      <c r="A224">
        <v>0.32402997</v>
      </c>
    </row>
    <row r="225" spans="1:1">
      <c r="A225">
        <v>0.31768206</v>
      </c>
    </row>
    <row r="226" spans="1:1">
      <c r="A226">
        <v>0.31133415</v>
      </c>
    </row>
    <row r="227" spans="1:1">
      <c r="A227">
        <v>0.30498624</v>
      </c>
    </row>
    <row r="228" spans="1:1">
      <c r="A228">
        <v>0.298638329999999</v>
      </c>
    </row>
    <row r="229" spans="1:1">
      <c r="A229">
        <v>0.292290419999999</v>
      </c>
    </row>
    <row r="230" spans="1:1">
      <c r="A230">
        <v>0.285942509999999</v>
      </c>
    </row>
    <row r="231" spans="1:1">
      <c r="A231">
        <v>0.2795946</v>
      </c>
    </row>
    <row r="232" spans="1:1">
      <c r="A232">
        <v>0.2735925</v>
      </c>
    </row>
    <row r="233" spans="1:1">
      <c r="A233">
        <v>0.2675904</v>
      </c>
    </row>
    <row r="234" spans="1:1">
      <c r="A234">
        <v>0.2615883</v>
      </c>
    </row>
    <row r="235" spans="1:1">
      <c r="A235">
        <v>0.2555862</v>
      </c>
    </row>
    <row r="236" spans="1:1">
      <c r="A236">
        <v>0.2495841</v>
      </c>
    </row>
    <row r="237" spans="1:1">
      <c r="A237">
        <v>0.243581999999999</v>
      </c>
    </row>
    <row r="238" spans="1:1">
      <c r="A238">
        <v>0.237579899999999</v>
      </c>
    </row>
    <row r="239" spans="1:1">
      <c r="A239">
        <v>0.231577799999999</v>
      </c>
    </row>
    <row r="240" spans="1:1">
      <c r="A240">
        <v>0.225575699999999</v>
      </c>
    </row>
    <row r="241" spans="1:1">
      <c r="A241">
        <v>0.2195736</v>
      </c>
    </row>
    <row r="242" spans="1:1">
      <c r="A242">
        <v>0.21384783</v>
      </c>
    </row>
    <row r="243" spans="1:1">
      <c r="A243">
        <v>0.20812206</v>
      </c>
    </row>
    <row r="244" spans="1:1">
      <c r="A244">
        <v>0.20239629</v>
      </c>
    </row>
    <row r="245" spans="1:1">
      <c r="A245">
        <v>0.19667052</v>
      </c>
    </row>
    <row r="246" spans="1:1">
      <c r="A246">
        <v>0.19094475</v>
      </c>
    </row>
    <row r="247" spans="1:1">
      <c r="A247">
        <v>0.185218979999999</v>
      </c>
    </row>
    <row r="248" spans="1:1">
      <c r="A248">
        <v>0.179493209999999</v>
      </c>
    </row>
    <row r="249" spans="1:1">
      <c r="A249">
        <v>0.173767439999999</v>
      </c>
    </row>
    <row r="250" spans="1:1">
      <c r="A250">
        <v>0.168041669999999</v>
      </c>
    </row>
    <row r="251" spans="1:1">
      <c r="A251">
        <v>0.1623159</v>
      </c>
    </row>
    <row r="252" spans="1:1">
      <c r="A252">
        <v>0.15679722</v>
      </c>
    </row>
    <row r="253" spans="1:1">
      <c r="A253">
        <v>0.15127854</v>
      </c>
    </row>
    <row r="254" spans="1:1">
      <c r="A254">
        <v>0.14575986</v>
      </c>
    </row>
    <row r="255" spans="1:1">
      <c r="A255">
        <v>0.14024118</v>
      </c>
    </row>
    <row r="256" spans="1:1">
      <c r="A256">
        <v>0.1347225</v>
      </c>
    </row>
    <row r="257" spans="1:1">
      <c r="A257">
        <v>0.12920382</v>
      </c>
    </row>
    <row r="258" spans="1:1">
      <c r="A258">
        <v>0.123685139999999</v>
      </c>
    </row>
    <row r="259" spans="1:1">
      <c r="A259">
        <v>0.118166459999999</v>
      </c>
    </row>
    <row r="260" spans="1:1">
      <c r="A260">
        <v>0.112647779999999</v>
      </c>
    </row>
    <row r="261" spans="1:1">
      <c r="A261">
        <v>0.1071291</v>
      </c>
    </row>
    <row r="262" spans="1:1">
      <c r="A262">
        <v>0.101744468</v>
      </c>
    </row>
    <row r="263" spans="1:1">
      <c r="A263">
        <v>0.0963598359999999</v>
      </c>
    </row>
    <row r="264" spans="1:1">
      <c r="A264">
        <v>0.0909752039999999</v>
      </c>
    </row>
    <row r="265" spans="1:1">
      <c r="A265">
        <v>0.0855905719999998</v>
      </c>
    </row>
    <row r="266" spans="1:1">
      <c r="A266">
        <v>0.0802059399999997</v>
      </c>
    </row>
    <row r="267" spans="1:1">
      <c r="A267">
        <v>0.0748213079999996</v>
      </c>
    </row>
    <row r="268" spans="1:1">
      <c r="A268">
        <v>0.0694366759999995</v>
      </c>
    </row>
    <row r="269" spans="1:1">
      <c r="A269">
        <v>0.0640520439999995</v>
      </c>
    </row>
    <row r="270" spans="1:1">
      <c r="A270">
        <v>0.0586674119999994</v>
      </c>
    </row>
    <row r="271" spans="1:1">
      <c r="A271">
        <v>0.05328278</v>
      </c>
    </row>
    <row r="272" spans="1:1">
      <c r="A272">
        <v>0.047954502</v>
      </c>
    </row>
    <row r="273" spans="1:1">
      <c r="A273">
        <v>0.042626224</v>
      </c>
    </row>
    <row r="274" spans="1:1">
      <c r="A274">
        <v>0.0372979459999999</v>
      </c>
    </row>
    <row r="275" spans="1:1">
      <c r="A275">
        <v>0.0319696679999998</v>
      </c>
    </row>
    <row r="276" spans="1:1">
      <c r="A276">
        <v>0.0266413899999997</v>
      </c>
    </row>
    <row r="277" spans="1:1">
      <c r="A277">
        <v>0.0213131119999997</v>
      </c>
    </row>
    <row r="278" spans="1:1">
      <c r="A278">
        <v>0.0159848339999996</v>
      </c>
    </row>
    <row r="279" spans="1:1">
      <c r="A279">
        <v>0.0106565559999995</v>
      </c>
    </row>
    <row r="280" spans="1:1">
      <c r="A280">
        <v>0.00532827799999943</v>
      </c>
    </row>
    <row r="281" spans="1:1">
      <c r="A281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福建省建筑科学研究院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未定义</dc:creator>
  <cp:lastModifiedBy>ldn修订</cp:lastModifiedBy>
  <dcterms:created xsi:type="dcterms:W3CDTF">2021-12-29T02:21:00Z</dcterms:created>
  <dcterms:modified xsi:type="dcterms:W3CDTF">2023-01-27T05:51:45Z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E83215C1C8284EC29F211476085B9F5E</vt:lpwstr>
  </property>
</Properties>
</file>